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<sst xmlns="http://schemas.openxmlformats.org/spreadsheetml/2006/main" count="244" uniqueCount="164">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</sst>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Main!$B$2:$B$472</c:f>
              <c:numCache>
                <c:formatCode>General</c:formatCode>
                <c:ptCount val="471"/>
                <c:pt idx="0">
                  <c:v>15638596.1279453</c:v>
                </c:pt>
                <c:pt idx="1">
                  <c:v>78143298.6291194</c:v>
                </c:pt>
                <c:pt idx="2">
                  <c:v>77098880.9463214</c:v>
                </c:pt>
                <c:pt idx="3">
                  <c:v>76047126.9110338</c:v>
                </c:pt>
                <c:pt idx="4">
                  <c:v>75000228.9075765</c:v>
                </c:pt>
                <c:pt idx="5">
                  <c:v>73964778.7236356</c:v>
                </c:pt>
                <c:pt idx="6">
                  <c:v>72934877.4067261</c:v>
                </c:pt>
                <c:pt idx="7">
                  <c:v>71905569.5800725</c:v>
                </c:pt>
                <c:pt idx="8">
                  <c:v>70877677.5349032</c:v>
                </c:pt>
                <c:pt idx="9">
                  <c:v>69781865.9751039</c:v>
                </c:pt>
                <c:pt idx="10">
                  <c:v>68699798.0183202</c:v>
                </c:pt>
                <c:pt idx="11">
                  <c:v>67642670.9739036</c:v>
                </c:pt>
                <c:pt idx="12">
                  <c:v>43883953.5749133</c:v>
                </c:pt>
                <c:pt idx="13">
                  <c:v>35724809.8838888</c:v>
                </c:pt>
                <c:pt idx="14">
                  <c:v>33431508.9844299</c:v>
                </c:pt>
                <c:pt idx="15">
                  <c:v>31744428.6569878</c:v>
                </c:pt>
                <c:pt idx="16">
                  <c:v>31627928.4401028</c:v>
                </c:pt>
                <c:pt idx="17">
                  <c:v>30360088.2842535</c:v>
                </c:pt>
                <c:pt idx="18">
                  <c:v>30236975.5620802</c:v>
                </c:pt>
                <c:pt idx="19">
                  <c:v>29235244.6515388</c:v>
                </c:pt>
                <c:pt idx="20">
                  <c:v>29109119.9092281</c:v>
                </c:pt>
                <c:pt idx="21">
                  <c:v>28310633.6516737</c:v>
                </c:pt>
                <c:pt idx="22">
                  <c:v>28183892.7876045</c:v>
                </c:pt>
                <c:pt idx="23">
                  <c:v>27537324.143686</c:v>
                </c:pt>
                <c:pt idx="24">
                  <c:v>26860268.874355</c:v>
                </c:pt>
                <c:pt idx="25">
                  <c:v>25018076.8008516</c:v>
                </c:pt>
                <c:pt idx="26">
                  <c:v>23939317.001732</c:v>
                </c:pt>
                <c:pt idx="27">
                  <c:v>23066918.9795496</c:v>
                </c:pt>
                <c:pt idx="28">
                  <c:v>22482197.7229978</c:v>
                </c:pt>
                <c:pt idx="29">
                  <c:v>22201538.5703284</c:v>
                </c:pt>
                <c:pt idx="30">
                  <c:v>22165710.7448729</c:v>
                </c:pt>
                <c:pt idx="31">
                  <c:v>21596856.6195231</c:v>
                </c:pt>
                <c:pt idx="32">
                  <c:v>21132756.076869</c:v>
                </c:pt>
                <c:pt idx="33">
                  <c:v>21182312.0745549</c:v>
                </c:pt>
                <c:pt idx="34">
                  <c:v>21202471.1301987</c:v>
                </c:pt>
                <c:pt idx="35">
                  <c:v>20800114.6056201</c:v>
                </c:pt>
                <c:pt idx="36">
                  <c:v>20863551.6035615</c:v>
                </c:pt>
                <c:pt idx="37">
                  <c:v>20070839.3889552</c:v>
                </c:pt>
                <c:pt idx="38">
                  <c:v>19539550.9269325</c:v>
                </c:pt>
                <c:pt idx="39">
                  <c:v>19025323.5927798</c:v>
                </c:pt>
                <c:pt idx="40">
                  <c:v>18674922.1156797</c:v>
                </c:pt>
                <c:pt idx="41">
                  <c:v>18495604.0253279</c:v>
                </c:pt>
                <c:pt idx="42">
                  <c:v>18494905.3876947</c:v>
                </c:pt>
                <c:pt idx="43">
                  <c:v>18121958.9210835</c:v>
                </c:pt>
                <c:pt idx="44">
                  <c:v>17830761.2264071</c:v>
                </c:pt>
                <c:pt idx="45">
                  <c:v>17757640.9823021</c:v>
                </c:pt>
                <c:pt idx="46">
                  <c:v>17777981.5963921</c:v>
                </c:pt>
                <c:pt idx="47">
                  <c:v>17648591.1709553</c:v>
                </c:pt>
                <c:pt idx="48">
                  <c:v>17639468.4239559</c:v>
                </c:pt>
                <c:pt idx="49">
                  <c:v>17261055.2903723</c:v>
                </c:pt>
                <c:pt idx="50">
                  <c:v>16973532.1979127</c:v>
                </c:pt>
                <c:pt idx="51">
                  <c:v>16677194.892251</c:v>
                </c:pt>
                <c:pt idx="52">
                  <c:v>16434909.8381228</c:v>
                </c:pt>
                <c:pt idx="53">
                  <c:v>16297747.1814078</c:v>
                </c:pt>
                <c:pt idx="54">
                  <c:v>16136301.0467407</c:v>
                </c:pt>
                <c:pt idx="55">
                  <c:v>15925198.446255</c:v>
                </c:pt>
                <c:pt idx="56">
                  <c:v>15750158.0063663</c:v>
                </c:pt>
                <c:pt idx="57">
                  <c:v>15603893.4528596</c:v>
                </c:pt>
                <c:pt idx="58">
                  <c:v>15473258.0121834</c:v>
                </c:pt>
                <c:pt idx="59">
                  <c:v>15426044.2741674</c:v>
                </c:pt>
                <c:pt idx="60">
                  <c:v>15431950.0100772</c:v>
                </c:pt>
                <c:pt idx="61">
                  <c:v>15395037.016815</c:v>
                </c:pt>
                <c:pt idx="62">
                  <c:v>15381829.5936524</c:v>
                </c:pt>
                <c:pt idx="63">
                  <c:v>15192486.2409016</c:v>
                </c:pt>
                <c:pt idx="64">
                  <c:v>15010161.5901928</c:v>
                </c:pt>
                <c:pt idx="65">
                  <c:v>14958419.5101621</c:v>
                </c:pt>
                <c:pt idx="66">
                  <c:v>14955981.6834629</c:v>
                </c:pt>
                <c:pt idx="67">
                  <c:v>14817176.6531426</c:v>
                </c:pt>
                <c:pt idx="68">
                  <c:v>14668144.1992653</c:v>
                </c:pt>
                <c:pt idx="69">
                  <c:v>14537663.8702795</c:v>
                </c:pt>
                <c:pt idx="70">
                  <c:v>14427388.2902934</c:v>
                </c:pt>
                <c:pt idx="71">
                  <c:v>14333944.8947586</c:v>
                </c:pt>
                <c:pt idx="72">
                  <c:v>14226319.2580238</c:v>
                </c:pt>
                <c:pt idx="73">
                  <c:v>14153751.2625845</c:v>
                </c:pt>
                <c:pt idx="74">
                  <c:v>14071673.8241888</c:v>
                </c:pt>
                <c:pt idx="75">
                  <c:v>14043812.805166</c:v>
                </c:pt>
                <c:pt idx="76">
                  <c:v>14045684.7855549</c:v>
                </c:pt>
                <c:pt idx="77">
                  <c:v>13937612.2244259</c:v>
                </c:pt>
                <c:pt idx="78">
                  <c:v>13885258.5906162</c:v>
                </c:pt>
                <c:pt idx="79">
                  <c:v>13810087.6863301</c:v>
                </c:pt>
                <c:pt idx="80">
                  <c:v>13717850.28187</c:v>
                </c:pt>
                <c:pt idx="81">
                  <c:v>13633349.2294765</c:v>
                </c:pt>
                <c:pt idx="82">
                  <c:v>13557618.414137</c:v>
                </c:pt>
                <c:pt idx="83">
                  <c:v>13490599.0495444</c:v>
                </c:pt>
                <c:pt idx="84">
                  <c:v>13415929.2159995</c:v>
                </c:pt>
                <c:pt idx="85">
                  <c:v>13360378.6621898</c:v>
                </c:pt>
                <c:pt idx="86">
                  <c:v>13300999.7315508</c:v>
                </c:pt>
                <c:pt idx="87">
                  <c:v>13255837.0474519</c:v>
                </c:pt>
                <c:pt idx="88">
                  <c:v>13215464.7862202</c:v>
                </c:pt>
                <c:pt idx="89">
                  <c:v>13152413.2432819</c:v>
                </c:pt>
                <c:pt idx="90">
                  <c:v>13120930.5788063</c:v>
                </c:pt>
                <c:pt idx="91">
                  <c:v>13074656.2498282</c:v>
                </c:pt>
                <c:pt idx="92">
                  <c:v>13017283.3007758</c:v>
                </c:pt>
                <c:pt idx="93">
                  <c:v>12963784.2120522</c:v>
                </c:pt>
                <c:pt idx="94">
                  <c:v>12915061.2234595</c:v>
                </c:pt>
                <c:pt idx="95">
                  <c:v>12872044.7463263</c:v>
                </c:pt>
                <c:pt idx="96">
                  <c:v>12821413.6881226</c:v>
                </c:pt>
                <c:pt idx="97">
                  <c:v>12781124.050338</c:v>
                </c:pt>
                <c:pt idx="98">
                  <c:v>12737451.3542055</c:v>
                </c:pt>
                <c:pt idx="99">
                  <c:v>12703511.7951256</c:v>
                </c:pt>
                <c:pt idx="100">
                  <c:v>12672795.5816162</c:v>
                </c:pt>
                <c:pt idx="101">
                  <c:v>12629315.2077816</c:v>
                </c:pt>
                <c:pt idx="102">
                  <c:v>12614637.8835084</c:v>
                </c:pt>
                <c:pt idx="103">
                  <c:v>12613853.4142401</c:v>
                </c:pt>
                <c:pt idx="104">
                  <c:v>12570711.3157824</c:v>
                </c:pt>
                <c:pt idx="105">
                  <c:v>12532790.7190231</c:v>
                </c:pt>
                <c:pt idx="106">
                  <c:v>12497581.9769713</c:v>
                </c:pt>
                <c:pt idx="107">
                  <c:v>12465534.3073153</c:v>
                </c:pt>
                <c:pt idx="108">
                  <c:v>12428508.5907373</c:v>
                </c:pt>
                <c:pt idx="109">
                  <c:v>12397742.7675741</c:v>
                </c:pt>
                <c:pt idx="110">
                  <c:v>12365208.796433</c:v>
                </c:pt>
                <c:pt idx="111">
                  <c:v>12338894.9544785</c:v>
                </c:pt>
                <c:pt idx="112">
                  <c:v>12315909.3531831</c:v>
                </c:pt>
                <c:pt idx="113">
                  <c:v>12284800.0988427</c:v>
                </c:pt>
                <c:pt idx="114">
                  <c:v>12260111.2123346</c:v>
                </c:pt>
                <c:pt idx="115">
                  <c:v>12239833.6382373</c:v>
                </c:pt>
                <c:pt idx="116">
                  <c:v>12215420.895974</c:v>
                </c:pt>
                <c:pt idx="117">
                  <c:v>12189717.544698</c:v>
                </c:pt>
                <c:pt idx="118">
                  <c:v>12166008.7088621</c:v>
                </c:pt>
                <c:pt idx="119">
                  <c:v>12145017.404744</c:v>
                </c:pt>
                <c:pt idx="120">
                  <c:v>12119470.4104839</c:v>
                </c:pt>
                <c:pt idx="121">
                  <c:v>12098020.8096189</c:v>
                </c:pt>
                <c:pt idx="122">
                  <c:v>12074830.8222617</c:v>
                </c:pt>
                <c:pt idx="123">
                  <c:v>12056077.5940886</c:v>
                </c:pt>
                <c:pt idx="124">
                  <c:v>12039365.9225514</c:v>
                </c:pt>
                <c:pt idx="125">
                  <c:v>12016916.4684525</c:v>
                </c:pt>
                <c:pt idx="126">
                  <c:v>11998488.9557822</c:v>
                </c:pt>
                <c:pt idx="127">
                  <c:v>11983475.371375</c:v>
                </c:pt>
                <c:pt idx="128">
                  <c:v>11965409.9569493</c:v>
                </c:pt>
                <c:pt idx="129">
                  <c:v>11946844.1528091</c:v>
                </c:pt>
                <c:pt idx="130">
                  <c:v>11930002.5070432</c:v>
                </c:pt>
                <c:pt idx="131">
                  <c:v>11915012.7570823</c:v>
                </c:pt>
                <c:pt idx="132">
                  <c:v>11897022.8041614</c:v>
                </c:pt>
                <c:pt idx="133">
                  <c:v>11881779.6318136</c:v>
                </c:pt>
                <c:pt idx="134">
                  <c:v>11865268.9295692</c:v>
                </c:pt>
                <c:pt idx="135">
                  <c:v>11851532.942618</c:v>
                </c:pt>
                <c:pt idx="136">
                  <c:v>11839680.3162945</c:v>
                </c:pt>
                <c:pt idx="137">
                  <c:v>11823499.6894807</c:v>
                </c:pt>
                <c:pt idx="138">
                  <c:v>11809767.8798749</c:v>
                </c:pt>
                <c:pt idx="139">
                  <c:v>11798225.9310151</c:v>
                </c:pt>
                <c:pt idx="140">
                  <c:v>11785057.8947332</c:v>
                </c:pt>
                <c:pt idx="141">
                  <c:v>11771595.7472239</c:v>
                </c:pt>
                <c:pt idx="142">
                  <c:v>11759280.202137</c:v>
                </c:pt>
                <c:pt idx="143">
                  <c:v>11748663.204759</c:v>
                </c:pt>
                <c:pt idx="144">
                  <c:v>11735646.7817236</c:v>
                </c:pt>
                <c:pt idx="145">
                  <c:v>11724707.103603</c:v>
                </c:pt>
                <c:pt idx="146">
                  <c:v>11712761.8859505</c:v>
                </c:pt>
                <c:pt idx="147">
                  <c:v>11703066.1540956</c:v>
                </c:pt>
                <c:pt idx="148">
                  <c:v>11694504.9466212</c:v>
                </c:pt>
                <c:pt idx="149">
                  <c:v>11682772.9680267</c:v>
                </c:pt>
                <c:pt idx="150">
                  <c:v>11672726.8951241</c:v>
                </c:pt>
                <c:pt idx="151">
                  <c:v>11664501.333579</c:v>
                </c:pt>
                <c:pt idx="152">
                  <c:v>11654885.6372824</c:v>
                </c:pt>
                <c:pt idx="153">
                  <c:v>11645061.330183</c:v>
                </c:pt>
                <c:pt idx="154">
                  <c:v>11636206.1012575</c:v>
                </c:pt>
                <c:pt idx="155">
                  <c:v>11628408.3151145</c:v>
                </c:pt>
                <c:pt idx="156">
                  <c:v>11619116.0002091</c:v>
                </c:pt>
                <c:pt idx="157">
                  <c:v>11611210.9968713</c:v>
                </c:pt>
                <c:pt idx="158">
                  <c:v>11602636.4719792</c:v>
                </c:pt>
                <c:pt idx="159">
                  <c:v>11595460.2490684</c:v>
                </c:pt>
                <c:pt idx="160">
                  <c:v>11589479.3792421</c:v>
                </c:pt>
                <c:pt idx="161">
                  <c:v>11581074.7470691</c:v>
                </c:pt>
                <c:pt idx="162">
                  <c:v>11573787.2917832</c:v>
                </c:pt>
                <c:pt idx="163">
                  <c:v>11567663.660045</c:v>
                </c:pt>
                <c:pt idx="164">
                  <c:v>11560794.8785583</c:v>
                </c:pt>
                <c:pt idx="165">
                  <c:v>11553774.7083459</c:v>
                </c:pt>
                <c:pt idx="166">
                  <c:v>11547320.6014346</c:v>
                </c:pt>
                <c:pt idx="167">
                  <c:v>11541896.770167</c:v>
                </c:pt>
                <c:pt idx="168">
                  <c:v>11535169.5507054</c:v>
                </c:pt>
                <c:pt idx="169">
                  <c:v>11529548.9839906</c:v>
                </c:pt>
                <c:pt idx="170">
                  <c:v>11523398.1616396</c:v>
                </c:pt>
                <c:pt idx="171">
                  <c:v>11518494.1746362</c:v>
                </c:pt>
                <c:pt idx="172">
                  <c:v>11514232.4129972</c:v>
                </c:pt>
                <c:pt idx="173">
                  <c:v>11508240.7968056</c:v>
                </c:pt>
                <c:pt idx="174">
                  <c:v>11503034.2930963</c:v>
                </c:pt>
                <c:pt idx="175">
                  <c:v>11498848.804672</c:v>
                </c:pt>
                <c:pt idx="176">
                  <c:v>11493962.6939626</c:v>
                </c:pt>
                <c:pt idx="177">
                  <c:v>11488952.0131968</c:v>
                </c:pt>
                <c:pt idx="178">
                  <c:v>11484475.6470684</c:v>
                </c:pt>
                <c:pt idx="179">
                  <c:v>11480561.269438</c:v>
                </c:pt>
                <c:pt idx="180">
                  <c:v>11475914.7744269</c:v>
                </c:pt>
                <c:pt idx="181">
                  <c:v>11471960.461973</c:v>
                </c:pt>
                <c:pt idx="182">
                  <c:v>11467673.852604</c:v>
                </c:pt>
                <c:pt idx="183">
                  <c:v>11464075.0851438</c:v>
                </c:pt>
                <c:pt idx="184">
                  <c:v>11461242.0354843</c:v>
                </c:pt>
                <c:pt idx="185">
                  <c:v>11457093.6916238</c:v>
                </c:pt>
                <c:pt idx="186">
                  <c:v>11453467.2056276</c:v>
                </c:pt>
                <c:pt idx="187">
                  <c:v>11450437.1019481</c:v>
                </c:pt>
                <c:pt idx="188">
                  <c:v>11447106.8196106</c:v>
                </c:pt>
                <c:pt idx="189">
                  <c:v>11443692.6598033</c:v>
                </c:pt>
                <c:pt idx="190">
                  <c:v>11440535.0128481</c:v>
                </c:pt>
                <c:pt idx="191">
                  <c:v>11437995.7223943</c:v>
                </c:pt>
                <c:pt idx="192">
                  <c:v>11434737.9135632</c:v>
                </c:pt>
                <c:pt idx="193">
                  <c:v>11432063.6607609</c:v>
                </c:pt>
                <c:pt idx="194">
                  <c:v>11429112.34186</c:v>
                </c:pt>
                <c:pt idx="195">
                  <c:v>11426848.2427277</c:v>
                </c:pt>
                <c:pt idx="196">
                  <c:v>11424902.3067395</c:v>
                </c:pt>
                <c:pt idx="197">
                  <c:v>11422080.5962978</c:v>
                </c:pt>
                <c:pt idx="198">
                  <c:v>11419616.8022875</c:v>
                </c:pt>
                <c:pt idx="199">
                  <c:v>11417712.4114074</c:v>
                </c:pt>
                <c:pt idx="200">
                  <c:v>11415460.6856358</c:v>
                </c:pt>
                <c:pt idx="201">
                  <c:v>11413137.5968804</c:v>
                </c:pt>
                <c:pt idx="202">
                  <c:v>11411102.548804</c:v>
                </c:pt>
                <c:pt idx="203">
                  <c:v>11409331.5834703</c:v>
                </c:pt>
                <c:pt idx="204">
                  <c:v>11407243.4038423</c:v>
                </c:pt>
                <c:pt idx="205">
                  <c:v>11405470.4849887</c:v>
                </c:pt>
                <c:pt idx="206">
                  <c:v>11403549.5024016</c:v>
                </c:pt>
                <c:pt idx="207">
                  <c:v>11401928.4856138</c:v>
                </c:pt>
                <c:pt idx="208">
                  <c:v>11400757.452401</c:v>
                </c:pt>
                <c:pt idx="209">
                  <c:v>11398936.9022119</c:v>
                </c:pt>
                <c:pt idx="210">
                  <c:v>11397339.4950524</c:v>
                </c:pt>
                <c:pt idx="211">
                  <c:v>11396016.1105915</c:v>
                </c:pt>
                <c:pt idx="212">
                  <c:v>11394603.8336403</c:v>
                </c:pt>
                <c:pt idx="213">
                  <c:v>11393150.7025405</c:v>
                </c:pt>
                <c:pt idx="214">
                  <c:v>11391798.637089</c:v>
                </c:pt>
                <c:pt idx="215">
                  <c:v>11390780.3281349</c:v>
                </c:pt>
                <c:pt idx="216">
                  <c:v>11389406.0513429</c:v>
                </c:pt>
                <c:pt idx="217">
                  <c:v>11388310.0576787</c:v>
                </c:pt>
                <c:pt idx="218">
                  <c:v>11387083.7525855</c:v>
                </c:pt>
                <c:pt idx="219">
                  <c:v>11386189.4750982</c:v>
                </c:pt>
                <c:pt idx="220">
                  <c:v>11385438.5995221</c:v>
                </c:pt>
                <c:pt idx="221">
                  <c:v>11384307.7136917</c:v>
                </c:pt>
                <c:pt idx="222">
                  <c:v>11383319.7581418</c:v>
                </c:pt>
                <c:pt idx="223">
                  <c:v>11382591.4622521</c:v>
                </c:pt>
                <c:pt idx="224">
                  <c:v>11381728.8963529</c:v>
                </c:pt>
                <c:pt idx="225">
                  <c:v>11380835.7019814</c:v>
                </c:pt>
                <c:pt idx="226">
                  <c:v>11380067.6472423</c:v>
                </c:pt>
                <c:pt idx="227">
                  <c:v>11379429.3186203</c:v>
                </c:pt>
                <c:pt idx="228">
                  <c:v>11378661.5142229</c:v>
                </c:pt>
                <c:pt idx="229">
                  <c:v>11378030.0672157</c:v>
                </c:pt>
                <c:pt idx="230">
                  <c:v>11377342.31846</c:v>
                </c:pt>
                <c:pt idx="231">
                  <c:v>11376796.8492467</c:v>
                </c:pt>
                <c:pt idx="232">
                  <c:v>11376421.2492898</c:v>
                </c:pt>
                <c:pt idx="233">
                  <c:v>11375810.8145423</c:v>
                </c:pt>
                <c:pt idx="234">
                  <c:v>11375283.2377813</c:v>
                </c:pt>
                <c:pt idx="235">
                  <c:v>11374885.8096707</c:v>
                </c:pt>
                <c:pt idx="236">
                  <c:v>11374454.4634972</c:v>
                </c:pt>
                <c:pt idx="237">
                  <c:v>11374012.414694</c:v>
                </c:pt>
                <c:pt idx="238">
                  <c:v>11373630.9579892</c:v>
                </c:pt>
                <c:pt idx="239">
                  <c:v>11373345.9859484</c:v>
                </c:pt>
                <c:pt idx="240">
                  <c:v>11372986.0601257</c:v>
                </c:pt>
                <c:pt idx="241">
                  <c:v>11372708.0108633</c:v>
                </c:pt>
                <c:pt idx="242">
                  <c:v>11372407.6260959</c:v>
                </c:pt>
                <c:pt idx="243">
                  <c:v>11372182.3874409</c:v>
                </c:pt>
                <c:pt idx="244">
                  <c:v>11372048.6177325</c:v>
                </c:pt>
                <c:pt idx="245">
                  <c:v>11372056.728638</c:v>
                </c:pt>
                <c:pt idx="246">
                  <c:v>11371756.9682779</c:v>
                </c:pt>
                <c:pt idx="247">
                  <c:v>11371610.7905055</c:v>
                </c:pt>
                <c:pt idx="248">
                  <c:v>11371469.0014619</c:v>
                </c:pt>
                <c:pt idx="249">
                  <c:v>11371326.7154194</c:v>
                </c:pt>
                <c:pt idx="250">
                  <c:v>11371207.8578935</c:v>
                </c:pt>
                <c:pt idx="251">
                  <c:v>11371136.3707612</c:v>
                </c:pt>
                <c:pt idx="252">
                  <c:v>11371154.8146897</c:v>
                </c:pt>
                <c:pt idx="253">
                  <c:v>11371009.6810238</c:v>
                </c:pt>
                <c:pt idx="254">
                  <c:v>11370967.9310864</c:v>
                </c:pt>
                <c:pt idx="255">
                  <c:v>11370998.4837026</c:v>
                </c:pt>
                <c:pt idx="256">
                  <c:v>11370905.2815897</c:v>
                </c:pt>
                <c:pt idx="257">
                  <c:v>11371042.1960017</c:v>
                </c:pt>
                <c:pt idx="258">
                  <c:v>11370910.7420178</c:v>
                </c:pt>
                <c:pt idx="259">
                  <c:v>11370845.3360376</c:v>
                </c:pt>
                <c:pt idx="260">
                  <c:v>11370944.2632901</c:v>
                </c:pt>
                <c:pt idx="261">
                  <c:v>11370872.1351856</c:v>
                </c:pt>
                <c:pt idx="262">
                  <c:v>11370972.7889627</c:v>
                </c:pt>
                <c:pt idx="263">
                  <c:v>11370906.9381033</c:v>
                </c:pt>
                <c:pt idx="264">
                  <c:v>11370876.0330051</c:v>
                </c:pt>
                <c:pt idx="265">
                  <c:v>11370971.6189946</c:v>
                </c:pt>
                <c:pt idx="266">
                  <c:v>11370868.3038077</c:v>
                </c:pt>
                <c:pt idx="267">
                  <c:v>11370844.0733488</c:v>
                </c:pt>
                <c:pt idx="268">
                  <c:v>11370818.6380884</c:v>
                </c:pt>
                <c:pt idx="269">
                  <c:v>11370832.6365347</c:v>
                </c:pt>
                <c:pt idx="270">
                  <c:v>11370838.9865472</c:v>
                </c:pt>
                <c:pt idx="271">
                  <c:v>11370824.1844385</c:v>
                </c:pt>
                <c:pt idx="272">
                  <c:v>11370832.2545507</c:v>
                </c:pt>
                <c:pt idx="273">
                  <c:v>11370813.6462129</c:v>
                </c:pt>
                <c:pt idx="274">
                  <c:v>11370833.9209234</c:v>
                </c:pt>
                <c:pt idx="275">
                  <c:v>11370799.04184</c:v>
                </c:pt>
                <c:pt idx="276">
                  <c:v>11370813.4594696</c:v>
                </c:pt>
                <c:pt idx="277">
                  <c:v>11370795.5776035</c:v>
                </c:pt>
                <c:pt idx="278">
                  <c:v>11370806.6323609</c:v>
                </c:pt>
                <c:pt idx="279">
                  <c:v>11370814.2276134</c:v>
                </c:pt>
                <c:pt idx="280">
                  <c:v>11370809.4913713</c:v>
                </c:pt>
                <c:pt idx="281">
                  <c:v>11370811.9363573</c:v>
                </c:pt>
                <c:pt idx="282">
                  <c:v>11370785.5176864</c:v>
                </c:pt>
                <c:pt idx="283">
                  <c:v>11370781.7010157</c:v>
                </c:pt>
                <c:pt idx="284">
                  <c:v>11370784.3624872</c:v>
                </c:pt>
                <c:pt idx="285">
                  <c:v>11370791.6935485</c:v>
                </c:pt>
                <c:pt idx="286">
                  <c:v>11370788.1517483</c:v>
                </c:pt>
                <c:pt idx="287">
                  <c:v>11370809.4773428</c:v>
                </c:pt>
                <c:pt idx="288">
                  <c:v>11370775.6254261</c:v>
                </c:pt>
                <c:pt idx="289">
                  <c:v>11370778.5993034</c:v>
                </c:pt>
                <c:pt idx="290">
                  <c:v>11370776.2605761</c:v>
                </c:pt>
                <c:pt idx="291">
                  <c:v>11370776.3500925</c:v>
                </c:pt>
                <c:pt idx="292">
                  <c:v>11370780.1062965</c:v>
                </c:pt>
                <c:pt idx="293">
                  <c:v>11370777.9706035</c:v>
                </c:pt>
                <c:pt idx="294">
                  <c:v>11370786.2502645</c:v>
                </c:pt>
                <c:pt idx="295">
                  <c:v>11370780.4093439</c:v>
                </c:pt>
                <c:pt idx="296">
                  <c:v>11370775.3609969</c:v>
                </c:pt>
                <c:pt idx="297">
                  <c:v>11370779.2192866</c:v>
                </c:pt>
                <c:pt idx="298">
                  <c:v>11370775.7551683</c:v>
                </c:pt>
                <c:pt idx="299">
                  <c:v>11370773.9193192</c:v>
                </c:pt>
                <c:pt idx="300">
                  <c:v>11370777.4659692</c:v>
                </c:pt>
                <c:pt idx="301">
                  <c:v>11370774.7944794</c:v>
                </c:pt>
                <c:pt idx="302">
                  <c:v>11370774.569154</c:v>
                </c:pt>
                <c:pt idx="303">
                  <c:v>11370773.315581</c:v>
                </c:pt>
                <c:pt idx="304">
                  <c:v>11370775.0299184</c:v>
                </c:pt>
                <c:pt idx="305">
                  <c:v>11370775.5158579</c:v>
                </c:pt>
                <c:pt idx="306">
                  <c:v>11370773.8519185</c:v>
                </c:pt>
                <c:pt idx="307">
                  <c:v>11370772.6926842</c:v>
                </c:pt>
                <c:pt idx="308">
                  <c:v>11370773.2452475</c:v>
                </c:pt>
                <c:pt idx="309">
                  <c:v>11370770.5970363</c:v>
                </c:pt>
                <c:pt idx="310">
                  <c:v>11370770.1537089</c:v>
                </c:pt>
                <c:pt idx="311">
                  <c:v>11370769.7884211</c:v>
                </c:pt>
                <c:pt idx="312">
                  <c:v>11370770.4474548</c:v>
                </c:pt>
                <c:pt idx="313">
                  <c:v>11370769.7455115</c:v>
                </c:pt>
                <c:pt idx="314">
                  <c:v>11370770.1384179</c:v>
                </c:pt>
                <c:pt idx="315">
                  <c:v>11370770.6479322</c:v>
                </c:pt>
                <c:pt idx="316">
                  <c:v>11370770.6500536</c:v>
                </c:pt>
                <c:pt idx="317">
                  <c:v>11370771.2312193</c:v>
                </c:pt>
                <c:pt idx="318">
                  <c:v>11370770.6519751</c:v>
                </c:pt>
                <c:pt idx="319">
                  <c:v>11370769.8118983</c:v>
                </c:pt>
                <c:pt idx="320">
                  <c:v>11370770.3039103</c:v>
                </c:pt>
                <c:pt idx="321">
                  <c:v>11370770.5241323</c:v>
                </c:pt>
                <c:pt idx="322">
                  <c:v>11370769.9964046</c:v>
                </c:pt>
                <c:pt idx="323">
                  <c:v>11370769.5123947</c:v>
                </c:pt>
                <c:pt idx="324">
                  <c:v>11370769.429924</c:v>
                </c:pt>
                <c:pt idx="325">
                  <c:v>11370769.6765428</c:v>
                </c:pt>
                <c:pt idx="326">
                  <c:v>11370769.1488102</c:v>
                </c:pt>
                <c:pt idx="327">
                  <c:v>11370769.1392888</c:v>
                </c:pt>
                <c:pt idx="328">
                  <c:v>11370769.3851016</c:v>
                </c:pt>
                <c:pt idx="329">
                  <c:v>11370768.6765693</c:v>
                </c:pt>
                <c:pt idx="330">
                  <c:v>11370768.8643133</c:v>
                </c:pt>
                <c:pt idx="331">
                  <c:v>11370768.9008712</c:v>
                </c:pt>
                <c:pt idx="332">
                  <c:v>11370768.8697543</c:v>
                </c:pt>
                <c:pt idx="333">
                  <c:v>11370768.7406353</c:v>
                </c:pt>
                <c:pt idx="334">
                  <c:v>11370768.758147</c:v>
                </c:pt>
                <c:pt idx="335">
                  <c:v>11370768.9633046</c:v>
                </c:pt>
                <c:pt idx="336">
                  <c:v>11370768.8449885</c:v>
                </c:pt>
                <c:pt idx="337">
                  <c:v>11370768.9164435</c:v>
                </c:pt>
                <c:pt idx="338">
                  <c:v>11370768.6620014</c:v>
                </c:pt>
                <c:pt idx="339">
                  <c:v>11370768.7730356</c:v>
                </c:pt>
                <c:pt idx="340">
                  <c:v>11370768.7480215</c:v>
                </c:pt>
                <c:pt idx="341">
                  <c:v>11370768.6958193</c:v>
                </c:pt>
                <c:pt idx="342">
                  <c:v>11370768.6211698</c:v>
                </c:pt>
                <c:pt idx="343">
                  <c:v>11370768.6498629</c:v>
                </c:pt>
                <c:pt idx="344">
                  <c:v>11370768.553488</c:v>
                </c:pt>
                <c:pt idx="345">
                  <c:v>11370768.5031888</c:v>
                </c:pt>
                <c:pt idx="346">
                  <c:v>11370768.5005426</c:v>
                </c:pt>
                <c:pt idx="347">
                  <c:v>11370768.4989176</c:v>
                </c:pt>
                <c:pt idx="348">
                  <c:v>11370768.5720912</c:v>
                </c:pt>
                <c:pt idx="349">
                  <c:v>11370768.4726831</c:v>
                </c:pt>
                <c:pt idx="350">
                  <c:v>11370768.5324851</c:v>
                </c:pt>
                <c:pt idx="351">
                  <c:v>11370768.5121461</c:v>
                </c:pt>
                <c:pt idx="352">
                  <c:v>11370768.5933035</c:v>
                </c:pt>
                <c:pt idx="353">
                  <c:v>11370768.4776455</c:v>
                </c:pt>
                <c:pt idx="354">
                  <c:v>11370768.6091018</c:v>
                </c:pt>
                <c:pt idx="355">
                  <c:v>11370768.4706653</c:v>
                </c:pt>
                <c:pt idx="356">
                  <c:v>11370768.4802027</c:v>
                </c:pt>
                <c:pt idx="357">
                  <c:v>11370768.4639024</c:v>
                </c:pt>
                <c:pt idx="358">
                  <c:v>11370768.4613119</c:v>
                </c:pt>
                <c:pt idx="359">
                  <c:v>11370768.4516765</c:v>
                </c:pt>
                <c:pt idx="360">
                  <c:v>11370768.4590842</c:v>
                </c:pt>
                <c:pt idx="361">
                  <c:v>11370768.4830903</c:v>
                </c:pt>
                <c:pt idx="362">
                  <c:v>11370768.4597596</c:v>
                </c:pt>
                <c:pt idx="363">
                  <c:v>11370768.448911</c:v>
                </c:pt>
                <c:pt idx="364">
                  <c:v>11370768.4597315</c:v>
                </c:pt>
                <c:pt idx="365">
                  <c:v>11370768.4673912</c:v>
                </c:pt>
                <c:pt idx="366">
                  <c:v>11370768.4649204</c:v>
                </c:pt>
                <c:pt idx="367">
                  <c:v>11370768.4580657</c:v>
                </c:pt>
                <c:pt idx="368">
                  <c:v>11370768.463626</c:v>
                </c:pt>
                <c:pt idx="369">
                  <c:v>11370768.4553663</c:v>
                </c:pt>
                <c:pt idx="370">
                  <c:v>11370768.4557125</c:v>
                </c:pt>
                <c:pt idx="371">
                  <c:v>11370768.4484083</c:v>
                </c:pt>
                <c:pt idx="372">
                  <c:v>11370768.4420758</c:v>
                </c:pt>
                <c:pt idx="373">
                  <c:v>11370768.4404771</c:v>
                </c:pt>
                <c:pt idx="374">
                  <c:v>11370768.4374973</c:v>
                </c:pt>
                <c:pt idx="375">
                  <c:v>11370768.4402199</c:v>
                </c:pt>
                <c:pt idx="376">
                  <c:v>11370768.4318778</c:v>
                </c:pt>
                <c:pt idx="377">
                  <c:v>11370768.4273809</c:v>
                </c:pt>
                <c:pt idx="378">
                  <c:v>11370768.4333788</c:v>
                </c:pt>
                <c:pt idx="379">
                  <c:v>11370768.4315184</c:v>
                </c:pt>
                <c:pt idx="380">
                  <c:v>11370768.4260765</c:v>
                </c:pt>
                <c:pt idx="381">
                  <c:v>11370768.4289347</c:v>
                </c:pt>
                <c:pt idx="382">
                  <c:v>11370768.4358069</c:v>
                </c:pt>
                <c:pt idx="383">
                  <c:v>11370768.4273665</c:v>
                </c:pt>
                <c:pt idx="384">
                  <c:v>11370768.4287678</c:v>
                </c:pt>
                <c:pt idx="385">
                  <c:v>11370768.4280776</c:v>
                </c:pt>
                <c:pt idx="386">
                  <c:v>11370768.4260575</c:v>
                </c:pt>
                <c:pt idx="387">
                  <c:v>11370768.4256698</c:v>
                </c:pt>
                <c:pt idx="388">
                  <c:v>11370768.4292663</c:v>
                </c:pt>
                <c:pt idx="389">
                  <c:v>11370768.4249415</c:v>
                </c:pt>
                <c:pt idx="390">
                  <c:v>11370768.4294482</c:v>
                </c:pt>
                <c:pt idx="391">
                  <c:v>11370768.4258931</c:v>
                </c:pt>
                <c:pt idx="392">
                  <c:v>11370768.4242996</c:v>
                </c:pt>
                <c:pt idx="393">
                  <c:v>11370768.4266694</c:v>
                </c:pt>
                <c:pt idx="394">
                  <c:v>11370768.4257469</c:v>
                </c:pt>
                <c:pt idx="395">
                  <c:v>11370768.4253114</c:v>
                </c:pt>
                <c:pt idx="396">
                  <c:v>11370768.4250321</c:v>
                </c:pt>
                <c:pt idx="397">
                  <c:v>11370768.4256378</c:v>
                </c:pt>
                <c:pt idx="398">
                  <c:v>11370768.4235094</c:v>
                </c:pt>
                <c:pt idx="399">
                  <c:v>11370768.4229562</c:v>
                </c:pt>
                <c:pt idx="400">
                  <c:v>11370768.4225958</c:v>
                </c:pt>
                <c:pt idx="401">
                  <c:v>11370768.4232441</c:v>
                </c:pt>
                <c:pt idx="402">
                  <c:v>11370768.4225926</c:v>
                </c:pt>
                <c:pt idx="403">
                  <c:v>11370768.4224114</c:v>
                </c:pt>
                <c:pt idx="404">
                  <c:v>11370768.4226358</c:v>
                </c:pt>
                <c:pt idx="405">
                  <c:v>11370768.4224412</c:v>
                </c:pt>
                <c:pt idx="406">
                  <c:v>11370768.4222106</c:v>
                </c:pt>
                <c:pt idx="407">
                  <c:v>11370768.4220751</c:v>
                </c:pt>
                <c:pt idx="408">
                  <c:v>11370768.4225814</c:v>
                </c:pt>
                <c:pt idx="409">
                  <c:v>11370768.4222509</c:v>
                </c:pt>
                <c:pt idx="410">
                  <c:v>11370768.4225649</c:v>
                </c:pt>
                <c:pt idx="411">
                  <c:v>11370768.4221039</c:v>
                </c:pt>
                <c:pt idx="412">
                  <c:v>11370768.4217982</c:v>
                </c:pt>
                <c:pt idx="413">
                  <c:v>11370768.4219849</c:v>
                </c:pt>
                <c:pt idx="414">
                  <c:v>11370768.4217997</c:v>
                </c:pt>
                <c:pt idx="415">
                  <c:v>11370768.4221459</c:v>
                </c:pt>
                <c:pt idx="416">
                  <c:v>11370768.4220041</c:v>
                </c:pt>
                <c:pt idx="417">
                  <c:v>11370768.4218302</c:v>
                </c:pt>
                <c:pt idx="418">
                  <c:v>11370768.4217413</c:v>
                </c:pt>
                <c:pt idx="419">
                  <c:v>11370768.4217129</c:v>
                </c:pt>
                <c:pt idx="420">
                  <c:v>11370768.4217396</c:v>
                </c:pt>
                <c:pt idx="421">
                  <c:v>11370768.4217206</c:v>
                </c:pt>
                <c:pt idx="422">
                  <c:v>11370768.4218337</c:v>
                </c:pt>
                <c:pt idx="423">
                  <c:v>11370768.4217727</c:v>
                </c:pt>
                <c:pt idx="424">
                  <c:v>11370768.4217399</c:v>
                </c:pt>
                <c:pt idx="425">
                  <c:v>11370768.42176</c:v>
                </c:pt>
                <c:pt idx="426">
                  <c:v>11370768.4216912</c:v>
                </c:pt>
                <c:pt idx="427">
                  <c:v>11370768.4217264</c:v>
                </c:pt>
                <c:pt idx="428">
                  <c:v>11370768.4217194</c:v>
                </c:pt>
                <c:pt idx="429">
                  <c:v>11370768.4216949</c:v>
                </c:pt>
                <c:pt idx="430">
                  <c:v>11370768.4216865</c:v>
                </c:pt>
                <c:pt idx="431">
                  <c:v>11370768.421676</c:v>
                </c:pt>
                <c:pt idx="432">
                  <c:v>11370768.4216889</c:v>
                </c:pt>
                <c:pt idx="433">
                  <c:v>11370768.4216441</c:v>
                </c:pt>
                <c:pt idx="434">
                  <c:v>11370768.4216614</c:v>
                </c:pt>
                <c:pt idx="435">
                  <c:v>11370768.4216509</c:v>
                </c:pt>
                <c:pt idx="436">
                  <c:v>11370768.4216507</c:v>
                </c:pt>
                <c:pt idx="437">
                  <c:v>11370768.4216497</c:v>
                </c:pt>
                <c:pt idx="438">
                  <c:v>11370768.4216538</c:v>
                </c:pt>
                <c:pt idx="439">
                  <c:v>11370768.4216292</c:v>
                </c:pt>
                <c:pt idx="440">
                  <c:v>11370768.4216481</c:v>
                </c:pt>
                <c:pt idx="441">
                  <c:v>11370768.4216403</c:v>
                </c:pt>
                <c:pt idx="442">
                  <c:v>11370768.4216378</c:v>
                </c:pt>
                <c:pt idx="443">
                  <c:v>11370768.4216272</c:v>
                </c:pt>
                <c:pt idx="444">
                  <c:v>11370768.4216319</c:v>
                </c:pt>
                <c:pt idx="445">
                  <c:v>11370768.4216256</c:v>
                </c:pt>
                <c:pt idx="446">
                  <c:v>11370768.4216228</c:v>
                </c:pt>
                <c:pt idx="447">
                  <c:v>11370768.4216246</c:v>
                </c:pt>
                <c:pt idx="448">
                  <c:v>11370768.4216253</c:v>
                </c:pt>
                <c:pt idx="449">
                  <c:v>11370768.4216194</c:v>
                </c:pt>
                <c:pt idx="450">
                  <c:v>11370768.4216217</c:v>
                </c:pt>
                <c:pt idx="451">
                  <c:v>11370768.4216162</c:v>
                </c:pt>
                <c:pt idx="452">
                  <c:v>11370768.4216215</c:v>
                </c:pt>
                <c:pt idx="453">
                  <c:v>11370768.4216181</c:v>
                </c:pt>
                <c:pt idx="454">
                  <c:v>11370768.4216228</c:v>
                </c:pt>
                <c:pt idx="455">
                  <c:v>11370768.4216199</c:v>
                </c:pt>
                <c:pt idx="456">
                  <c:v>11370768.4216205</c:v>
                </c:pt>
                <c:pt idx="457">
                  <c:v>11370768.421615</c:v>
                </c:pt>
                <c:pt idx="458">
                  <c:v>11370768.4216142</c:v>
                </c:pt>
                <c:pt idx="459">
                  <c:v>11370768.4216144</c:v>
                </c:pt>
                <c:pt idx="460">
                  <c:v>11370768.4216149</c:v>
                </c:pt>
                <c:pt idx="461">
                  <c:v>11370768.4216142</c:v>
                </c:pt>
                <c:pt idx="462">
                  <c:v>11370768.4216145</c:v>
                </c:pt>
                <c:pt idx="463">
                  <c:v>11370768.4216143</c:v>
                </c:pt>
                <c:pt idx="464">
                  <c:v>11370768.4216143</c:v>
                </c:pt>
                <c:pt idx="465">
                  <c:v>11370768.4216137</c:v>
                </c:pt>
                <c:pt idx="466">
                  <c:v>11370768.4216131</c:v>
                </c:pt>
                <c:pt idx="467">
                  <c:v>11370768.4216134</c:v>
                </c:pt>
                <c:pt idx="468">
                  <c:v>11370768.4216135</c:v>
                </c:pt>
                <c:pt idx="469">
                  <c:v>11370768.4216135</c:v>
                </c:pt>
                <c:pt idx="470">
                  <c:v>11370768.4216141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Main!$C$2:$C$472</c:f>
              <c:numCache>
                <c:formatCode>General</c:formatCode>
                <c:ptCount val="471"/>
                <c:pt idx="0">
                  <c:v>0</c:v>
                </c:pt>
                <c:pt idx="1">
                  <c:v>1268593.94079645</c:v>
                </c:pt>
                <c:pt idx="2">
                  <c:v>1264941.30542957</c:v>
                </c:pt>
                <c:pt idx="3">
                  <c:v>1261262.59738647</c:v>
                </c:pt>
                <c:pt idx="4">
                  <c:v>1257567.13471792</c:v>
                </c:pt>
                <c:pt idx="5">
                  <c:v>1253862.081648</c:v>
                </c:pt>
                <c:pt idx="6">
                  <c:v>1250153.41300162</c:v>
                </c:pt>
                <c:pt idx="7">
                  <c:v>1246446.55085013</c:v>
                </c:pt>
                <c:pt idx="8">
                  <c:v>1242746.84851406</c:v>
                </c:pt>
                <c:pt idx="9">
                  <c:v>1238303.85415867</c:v>
                </c:pt>
                <c:pt idx="10">
                  <c:v>1233851.07976084</c:v>
                </c:pt>
                <c:pt idx="11">
                  <c:v>1229376.8592214</c:v>
                </c:pt>
                <c:pt idx="12">
                  <c:v>869972.403501589</c:v>
                </c:pt>
                <c:pt idx="13">
                  <c:v>751766.623999225</c:v>
                </c:pt>
                <c:pt idx="14">
                  <c:v>726715.932294074</c:v>
                </c:pt>
                <c:pt idx="15">
                  <c:v>709442.623536849</c:v>
                </c:pt>
                <c:pt idx="16">
                  <c:v>710856.691238075</c:v>
                </c:pt>
                <c:pt idx="17">
                  <c:v>697740.31082668</c:v>
                </c:pt>
                <c:pt idx="18">
                  <c:v>699000.30102292</c:v>
                </c:pt>
                <c:pt idx="19">
                  <c:v>688666.551370413</c:v>
                </c:pt>
                <c:pt idx="20">
                  <c:v>689804.481192944</c:v>
                </c:pt>
                <c:pt idx="21">
                  <c:v>681516.430741546</c:v>
                </c:pt>
                <c:pt idx="22">
                  <c:v>682556.446451787</c:v>
                </c:pt>
                <c:pt idx="23">
                  <c:v>675730.158697013</c:v>
                </c:pt>
                <c:pt idx="24">
                  <c:v>663369.383592071</c:v>
                </c:pt>
                <c:pt idx="25">
                  <c:v>646298.729310981</c:v>
                </c:pt>
                <c:pt idx="26">
                  <c:v>635758.873360502</c:v>
                </c:pt>
                <c:pt idx="27">
                  <c:v>627856.482009572</c:v>
                </c:pt>
                <c:pt idx="28">
                  <c:v>630253.592703032</c:v>
                </c:pt>
                <c:pt idx="29">
                  <c:v>630762.342119905</c:v>
                </c:pt>
                <c:pt idx="30">
                  <c:v>631823.576322475</c:v>
                </c:pt>
                <c:pt idx="31">
                  <c:v>626175.332989697</c:v>
                </c:pt>
                <c:pt idx="32">
                  <c:v>623410.179794788</c:v>
                </c:pt>
                <c:pt idx="33">
                  <c:v>621672.632755682</c:v>
                </c:pt>
                <c:pt idx="34">
                  <c:v>622568.74967024</c:v>
                </c:pt>
                <c:pt idx="35">
                  <c:v>620874.399571209</c:v>
                </c:pt>
                <c:pt idx="36">
                  <c:v>619853.411988228</c:v>
                </c:pt>
                <c:pt idx="37">
                  <c:v>620158.230541749</c:v>
                </c:pt>
                <c:pt idx="38">
                  <c:v>621214.563163974</c:v>
                </c:pt>
                <c:pt idx="39">
                  <c:v>623560.180411806</c:v>
                </c:pt>
                <c:pt idx="40">
                  <c:v>621665.663531201</c:v>
                </c:pt>
                <c:pt idx="41">
                  <c:v>621299.628155261</c:v>
                </c:pt>
                <c:pt idx="42">
                  <c:v>622305.355977011</c:v>
                </c:pt>
                <c:pt idx="43">
                  <c:v>626004.345466161</c:v>
                </c:pt>
                <c:pt idx="44">
                  <c:v>628873.971655116</c:v>
                </c:pt>
                <c:pt idx="45">
                  <c:v>631215.828623426</c:v>
                </c:pt>
                <c:pt idx="46">
                  <c:v>631579.672592894</c:v>
                </c:pt>
                <c:pt idx="47">
                  <c:v>630398.593638391</c:v>
                </c:pt>
                <c:pt idx="48">
                  <c:v>631407.549043503</c:v>
                </c:pt>
                <c:pt idx="49">
                  <c:v>635290.533346371</c:v>
                </c:pt>
                <c:pt idx="50">
                  <c:v>638380.687040211</c:v>
                </c:pt>
                <c:pt idx="51">
                  <c:v>641567.38502747</c:v>
                </c:pt>
                <c:pt idx="52">
                  <c:v>647765.094151243</c:v>
                </c:pt>
                <c:pt idx="53">
                  <c:v>651292.785875387</c:v>
                </c:pt>
                <c:pt idx="54">
                  <c:v>655105.612112201</c:v>
                </c:pt>
                <c:pt idx="55">
                  <c:v>658081.155408113</c:v>
                </c:pt>
                <c:pt idx="56">
                  <c:v>661645.524404766</c:v>
                </c:pt>
                <c:pt idx="57">
                  <c:v>666511.447339809</c:v>
                </c:pt>
                <c:pt idx="58">
                  <c:v>668502.903701384</c:v>
                </c:pt>
                <c:pt idx="59">
                  <c:v>672980.44444019</c:v>
                </c:pt>
                <c:pt idx="60">
                  <c:v>672237.348443847</c:v>
                </c:pt>
                <c:pt idx="61">
                  <c:v>673482.933464282</c:v>
                </c:pt>
                <c:pt idx="62">
                  <c:v>673714.891712218</c:v>
                </c:pt>
                <c:pt idx="63">
                  <c:v>679672.523823762</c:v>
                </c:pt>
                <c:pt idx="64">
                  <c:v>685142.517061412</c:v>
                </c:pt>
                <c:pt idx="65">
                  <c:v>687127.825799218</c:v>
                </c:pt>
                <c:pt idx="66">
                  <c:v>687025.158874359</c:v>
                </c:pt>
                <c:pt idx="67">
                  <c:v>691044.282749536</c:v>
                </c:pt>
                <c:pt idx="68">
                  <c:v>697748.804401799</c:v>
                </c:pt>
                <c:pt idx="69">
                  <c:v>703450.978542113</c:v>
                </c:pt>
                <c:pt idx="70">
                  <c:v>707353.239217622</c:v>
                </c:pt>
                <c:pt idx="71">
                  <c:v>713080.53364533</c:v>
                </c:pt>
                <c:pt idx="72">
                  <c:v>717825.202554793</c:v>
                </c:pt>
                <c:pt idx="73">
                  <c:v>722802.506246237</c:v>
                </c:pt>
                <c:pt idx="74">
                  <c:v>727455.182513898</c:v>
                </c:pt>
                <c:pt idx="75">
                  <c:v>726319.498112644</c:v>
                </c:pt>
                <c:pt idx="76">
                  <c:v>726836.431063529</c:v>
                </c:pt>
                <c:pt idx="77">
                  <c:v>732462.190699356</c:v>
                </c:pt>
                <c:pt idx="78">
                  <c:v>736311.104719374</c:v>
                </c:pt>
                <c:pt idx="79">
                  <c:v>742199.890778375</c:v>
                </c:pt>
                <c:pt idx="80">
                  <c:v>747755.885726968</c:v>
                </c:pt>
                <c:pt idx="81">
                  <c:v>753625.058899954</c:v>
                </c:pt>
                <c:pt idx="82">
                  <c:v>760250.365477351</c:v>
                </c:pt>
                <c:pt idx="83">
                  <c:v>764349.630242853</c:v>
                </c:pt>
                <c:pt idx="84">
                  <c:v>771185.135490237</c:v>
                </c:pt>
                <c:pt idx="85">
                  <c:v>775012.020571659</c:v>
                </c:pt>
                <c:pt idx="86">
                  <c:v>780228.757656354</c:v>
                </c:pt>
                <c:pt idx="87">
                  <c:v>783130.368461938</c:v>
                </c:pt>
                <c:pt idx="88">
                  <c:v>788801.178693697</c:v>
                </c:pt>
                <c:pt idx="89">
                  <c:v>795421.260742327</c:v>
                </c:pt>
                <c:pt idx="90">
                  <c:v>798189.372968614</c:v>
                </c:pt>
                <c:pt idx="91">
                  <c:v>801928.10234421</c:v>
                </c:pt>
                <c:pt idx="92">
                  <c:v>808929.117827337</c:v>
                </c:pt>
                <c:pt idx="93">
                  <c:v>815316.361532617</c:v>
                </c:pt>
                <c:pt idx="94">
                  <c:v>820280.230346447</c:v>
                </c:pt>
                <c:pt idx="95">
                  <c:v>826859.883708193</c:v>
                </c:pt>
                <c:pt idx="96">
                  <c:v>832737.218704672</c:v>
                </c:pt>
                <c:pt idx="97">
                  <c:v>838995.846467502</c:v>
                </c:pt>
                <c:pt idx="98">
                  <c:v>845135.172080578</c:v>
                </c:pt>
                <c:pt idx="99">
                  <c:v>851430.529539967</c:v>
                </c:pt>
                <c:pt idx="100">
                  <c:v>854381.883790212</c:v>
                </c:pt>
                <c:pt idx="101">
                  <c:v>860807.412446394</c:v>
                </c:pt>
                <c:pt idx="102">
                  <c:v>861722.210650758</c:v>
                </c:pt>
                <c:pt idx="103">
                  <c:v>861966.977813259</c:v>
                </c:pt>
                <c:pt idx="104">
                  <c:v>869249.467016963</c:v>
                </c:pt>
                <c:pt idx="105">
                  <c:v>875490.600790208</c:v>
                </c:pt>
                <c:pt idx="106">
                  <c:v>882562.330511949</c:v>
                </c:pt>
                <c:pt idx="107">
                  <c:v>887238.221132334</c:v>
                </c:pt>
                <c:pt idx="108">
                  <c:v>894865.319351498</c:v>
                </c:pt>
                <c:pt idx="109">
                  <c:v>900129.899550556</c:v>
                </c:pt>
                <c:pt idx="110">
                  <c:v>906666.33801593</c:v>
                </c:pt>
                <c:pt idx="111">
                  <c:v>910717.858487812</c:v>
                </c:pt>
                <c:pt idx="112">
                  <c:v>917153.367367762</c:v>
                </c:pt>
                <c:pt idx="113">
                  <c:v>924194.647184472</c:v>
                </c:pt>
                <c:pt idx="114">
                  <c:v>929791.849622478</c:v>
                </c:pt>
                <c:pt idx="115">
                  <c:v>933478.592329275</c:v>
                </c:pt>
                <c:pt idx="116">
                  <c:v>939911.65230594</c:v>
                </c:pt>
                <c:pt idx="117">
                  <c:v>946448.879604561</c:v>
                </c:pt>
                <c:pt idx="118">
                  <c:v>951523.691046353</c:v>
                </c:pt>
                <c:pt idx="119">
                  <c:v>958253.824694032</c:v>
                </c:pt>
                <c:pt idx="120">
                  <c:v>964396.680599074</c:v>
                </c:pt>
                <c:pt idx="121">
                  <c:v>971066.422944875</c:v>
                </c:pt>
                <c:pt idx="122">
                  <c:v>977711.274625506</c:v>
                </c:pt>
                <c:pt idx="123">
                  <c:v>984727.754734825</c:v>
                </c:pt>
                <c:pt idx="124">
                  <c:v>988261.670432248</c:v>
                </c:pt>
                <c:pt idx="125">
                  <c:v>995033.680788085</c:v>
                </c:pt>
                <c:pt idx="126">
                  <c:v>1001003.01401775</c:v>
                </c:pt>
                <c:pt idx="127">
                  <c:v>1007064.52195944</c:v>
                </c:pt>
                <c:pt idx="128">
                  <c:v>1012481.00517212</c:v>
                </c:pt>
                <c:pt idx="129">
                  <c:v>1018708.10976907</c:v>
                </c:pt>
                <c:pt idx="130">
                  <c:v>1025698.45737297</c:v>
                </c:pt>
                <c:pt idx="131">
                  <c:v>1029907.55549834</c:v>
                </c:pt>
                <c:pt idx="132">
                  <c:v>1037487.11008601</c:v>
                </c:pt>
                <c:pt idx="133">
                  <c:v>1042704.7301614</c:v>
                </c:pt>
                <c:pt idx="134">
                  <c:v>1049329.27353846</c:v>
                </c:pt>
                <c:pt idx="135">
                  <c:v>1053392.57817136</c:v>
                </c:pt>
                <c:pt idx="136">
                  <c:v>1059910.01244852</c:v>
                </c:pt>
                <c:pt idx="137">
                  <c:v>1067095.43621049</c:v>
                </c:pt>
                <c:pt idx="138">
                  <c:v>1073105.10277294</c:v>
                </c:pt>
                <c:pt idx="139">
                  <c:v>1077151.80982612</c:v>
                </c:pt>
                <c:pt idx="140">
                  <c:v>1083965.11655935</c:v>
                </c:pt>
                <c:pt idx="141">
                  <c:v>1090625.7046682</c:v>
                </c:pt>
                <c:pt idx="142">
                  <c:v>1095658.95289574</c:v>
                </c:pt>
                <c:pt idx="143">
                  <c:v>1102347.24182342</c:v>
                </c:pt>
                <c:pt idx="144">
                  <c:v>1108191.2017179</c:v>
                </c:pt>
                <c:pt idx="145">
                  <c:v>1114686.16949901</c:v>
                </c:pt>
                <c:pt idx="146">
                  <c:v>1121131.95455791</c:v>
                </c:pt>
                <c:pt idx="147">
                  <c:v>1128233.32826221</c:v>
                </c:pt>
                <c:pt idx="148">
                  <c:v>1131483.82339664</c:v>
                </c:pt>
                <c:pt idx="149">
                  <c:v>1138085.39787287</c:v>
                </c:pt>
                <c:pt idx="150">
                  <c:v>1144201.24622428</c:v>
                </c:pt>
                <c:pt idx="151">
                  <c:v>1150558.48415887</c:v>
                </c:pt>
                <c:pt idx="152">
                  <c:v>1155876.42419738</c:v>
                </c:pt>
                <c:pt idx="153">
                  <c:v>1161986.97761831</c:v>
                </c:pt>
                <c:pt idx="154">
                  <c:v>1168959.01439698</c:v>
                </c:pt>
                <c:pt idx="155">
                  <c:v>1172846.75198021</c:v>
                </c:pt>
                <c:pt idx="156">
                  <c:v>1180295.12060885</c:v>
                </c:pt>
                <c:pt idx="157">
                  <c:v>1185262.87200396</c:v>
                </c:pt>
                <c:pt idx="158">
                  <c:v>1191693.73884619</c:v>
                </c:pt>
                <c:pt idx="159">
                  <c:v>1195308.5439286</c:v>
                </c:pt>
                <c:pt idx="160">
                  <c:v>1201663.21533294</c:v>
                </c:pt>
                <c:pt idx="161">
                  <c:v>1208606.59639145</c:v>
                </c:pt>
                <c:pt idx="162">
                  <c:v>1214487.37082254</c:v>
                </c:pt>
                <c:pt idx="163">
                  <c:v>1218208.40391424</c:v>
                </c:pt>
                <c:pt idx="164">
                  <c:v>1224896.45798551</c:v>
                </c:pt>
                <c:pt idx="165">
                  <c:v>1231389.87861793</c:v>
                </c:pt>
                <c:pt idx="166">
                  <c:v>1236083.39612578</c:v>
                </c:pt>
                <c:pt idx="167">
                  <c:v>1242676.61479175</c:v>
                </c:pt>
                <c:pt idx="168">
                  <c:v>1248012.6855216</c:v>
                </c:pt>
                <c:pt idx="169">
                  <c:v>1254236.38382609</c:v>
                </c:pt>
                <c:pt idx="170">
                  <c:v>1260276.82729239</c:v>
                </c:pt>
                <c:pt idx="171">
                  <c:v>1267334.85418588</c:v>
                </c:pt>
                <c:pt idx="172">
                  <c:v>1269883.87900806</c:v>
                </c:pt>
                <c:pt idx="173">
                  <c:v>1275938.82627234</c:v>
                </c:pt>
                <c:pt idx="174">
                  <c:v>1281714.19274714</c:v>
                </c:pt>
                <c:pt idx="175">
                  <c:v>1287986.67296747</c:v>
                </c:pt>
                <c:pt idx="176">
                  <c:v>1292718.02021124</c:v>
                </c:pt>
                <c:pt idx="177">
                  <c:v>1298282.47387622</c:v>
                </c:pt>
                <c:pt idx="178">
                  <c:v>1304996.72032086</c:v>
                </c:pt>
                <c:pt idx="179">
                  <c:v>1308127.0189964</c:v>
                </c:pt>
                <c:pt idx="180">
                  <c:v>1315222.66880082</c:v>
                </c:pt>
                <c:pt idx="181">
                  <c:v>1319592.40047654</c:v>
                </c:pt>
                <c:pt idx="182">
                  <c:v>1325529.63415098</c:v>
                </c:pt>
                <c:pt idx="183">
                  <c:v>1328224.77812317</c:v>
                </c:pt>
                <c:pt idx="184">
                  <c:v>1334262.51678232</c:v>
                </c:pt>
                <c:pt idx="185">
                  <c:v>1340594.92483474</c:v>
                </c:pt>
                <c:pt idx="186">
                  <c:v>1345925.90665503</c:v>
                </c:pt>
                <c:pt idx="187">
                  <c:v>1348775.11392053</c:v>
                </c:pt>
                <c:pt idx="188">
                  <c:v>1354947.20454656</c:v>
                </c:pt>
                <c:pt idx="189">
                  <c:v>1360872.90315801</c:v>
                </c:pt>
                <c:pt idx="190">
                  <c:v>1364662.57473294</c:v>
                </c:pt>
                <c:pt idx="191">
                  <c:v>1370918.38737217</c:v>
                </c:pt>
                <c:pt idx="192">
                  <c:v>1375166.47573351</c:v>
                </c:pt>
                <c:pt idx="193">
                  <c:v>1380753.39490658</c:v>
                </c:pt>
                <c:pt idx="194">
                  <c:v>1385914.85877268</c:v>
                </c:pt>
                <c:pt idx="195">
                  <c:v>1392736.5450509</c:v>
                </c:pt>
                <c:pt idx="196">
                  <c:v>1394044.31394599</c:v>
                </c:pt>
                <c:pt idx="197">
                  <c:v>1398963.42408086</c:v>
                </c:pt>
                <c:pt idx="198">
                  <c:v>1403833.80008919</c:v>
                </c:pt>
                <c:pt idx="199">
                  <c:v>1409687.45017779</c:v>
                </c:pt>
                <c:pt idx="200">
                  <c:v>1413186.168046</c:v>
                </c:pt>
                <c:pt idx="201">
                  <c:v>1417546.61641368</c:v>
                </c:pt>
                <c:pt idx="202">
                  <c:v>1423577.48815643</c:v>
                </c:pt>
                <c:pt idx="203">
                  <c:v>1425239.58537912</c:v>
                </c:pt>
                <c:pt idx="204">
                  <c:v>1431503.90863842</c:v>
                </c:pt>
                <c:pt idx="205">
                  <c:v>1434645.6417476</c:v>
                </c:pt>
                <c:pt idx="206">
                  <c:v>1439504.7024213</c:v>
                </c:pt>
                <c:pt idx="207">
                  <c:v>1440463.6215352</c:v>
                </c:pt>
                <c:pt idx="208">
                  <c:v>1445871.74023133</c:v>
                </c:pt>
                <c:pt idx="209">
                  <c:v>1450911.86976679</c:v>
                </c:pt>
                <c:pt idx="210">
                  <c:v>1455028.0061296</c:v>
                </c:pt>
                <c:pt idx="211">
                  <c:v>1456228.19816518</c:v>
                </c:pt>
                <c:pt idx="212">
                  <c:v>1461269.39993407</c:v>
                </c:pt>
                <c:pt idx="213">
                  <c:v>1465978.04382378</c:v>
                </c:pt>
                <c:pt idx="214">
                  <c:v>1468015.08312185</c:v>
                </c:pt>
                <c:pt idx="215">
                  <c:v>1473518.80535432</c:v>
                </c:pt>
                <c:pt idx="216">
                  <c:v>1475707.86496519</c:v>
                </c:pt>
                <c:pt idx="217">
                  <c:v>1479972.05569892</c:v>
                </c:pt>
                <c:pt idx="218">
                  <c:v>1483379.8997435</c:v>
                </c:pt>
                <c:pt idx="219">
                  <c:v>1489542.01525077</c:v>
                </c:pt>
                <c:pt idx="220">
                  <c:v>1488991.09116536</c:v>
                </c:pt>
                <c:pt idx="221">
                  <c:v>1491838.54951984</c:v>
                </c:pt>
                <c:pt idx="222">
                  <c:v>1494921.78027373</c:v>
                </c:pt>
                <c:pt idx="223">
                  <c:v>1499835.01629212</c:v>
                </c:pt>
                <c:pt idx="224">
                  <c:v>1501271.16797622</c:v>
                </c:pt>
                <c:pt idx="225">
                  <c:v>1503457.81822351</c:v>
                </c:pt>
                <c:pt idx="226">
                  <c:v>1508091.4204145</c:v>
                </c:pt>
                <c:pt idx="227">
                  <c:v>1507489.31477803</c:v>
                </c:pt>
                <c:pt idx="228">
                  <c:v>1512211.3531383</c:v>
                </c:pt>
                <c:pt idx="229">
                  <c:v>1513451.48536088</c:v>
                </c:pt>
                <c:pt idx="230">
                  <c:v>1516512.81129886</c:v>
                </c:pt>
                <c:pt idx="231">
                  <c:v>1514914.57909475</c:v>
                </c:pt>
                <c:pt idx="232">
                  <c:v>1519294.89632748</c:v>
                </c:pt>
                <c:pt idx="233">
                  <c:v>1522434.41753627</c:v>
                </c:pt>
                <c:pt idx="234">
                  <c:v>1524783.86924459</c:v>
                </c:pt>
                <c:pt idx="235">
                  <c:v>1523784.70814715</c:v>
                </c:pt>
                <c:pt idx="236">
                  <c:v>1527228.92871567</c:v>
                </c:pt>
                <c:pt idx="237">
                  <c:v>1530367.31462926</c:v>
                </c:pt>
                <c:pt idx="238">
                  <c:v>1530221.74727015</c:v>
                </c:pt>
                <c:pt idx="239">
                  <c:v>1534783.12943914</c:v>
                </c:pt>
                <c:pt idx="240">
                  <c:v>1534632.82772308</c:v>
                </c:pt>
                <c:pt idx="241">
                  <c:v>1537402.1692216</c:v>
                </c:pt>
                <c:pt idx="242">
                  <c:v>1538863.48416811</c:v>
                </c:pt>
                <c:pt idx="243">
                  <c:v>1544420.84334335</c:v>
                </c:pt>
                <c:pt idx="244">
                  <c:v>1542556.92332445</c:v>
                </c:pt>
                <c:pt idx="245">
                  <c:v>1542374.00642995</c:v>
                </c:pt>
                <c:pt idx="246">
                  <c:v>1544388.09966173</c:v>
                </c:pt>
                <c:pt idx="247">
                  <c:v>1548803.29514455</c:v>
                </c:pt>
                <c:pt idx="248">
                  <c:v>1549049.41732491</c:v>
                </c:pt>
                <c:pt idx="249">
                  <c:v>1549808.99595125</c:v>
                </c:pt>
                <c:pt idx="250">
                  <c:v>1553841.13313819</c:v>
                </c:pt>
                <c:pt idx="251">
                  <c:v>1551959.58393673</c:v>
                </c:pt>
                <c:pt idx="252">
                  <c:v>1553326.91862281</c:v>
                </c:pt>
                <c:pt idx="253">
                  <c:v>1555213.57336543</c:v>
                </c:pt>
                <c:pt idx="254">
                  <c:v>1557697.92516383</c:v>
                </c:pt>
                <c:pt idx="255">
                  <c:v>1555317.17612727</c:v>
                </c:pt>
                <c:pt idx="256">
                  <c:v>1557430.47577678</c:v>
                </c:pt>
                <c:pt idx="257">
                  <c:v>1559557.49093017</c:v>
                </c:pt>
                <c:pt idx="258">
                  <c:v>1559162.18512693</c:v>
                </c:pt>
                <c:pt idx="259">
                  <c:v>1558240.62936591</c:v>
                </c:pt>
                <c:pt idx="260">
                  <c:v>1560132.44951953</c:v>
                </c:pt>
                <c:pt idx="261">
                  <c:v>1559714.875355</c:v>
                </c:pt>
                <c:pt idx="262">
                  <c:v>1556809.7702477</c:v>
                </c:pt>
                <c:pt idx="263">
                  <c:v>1557457.17963259</c:v>
                </c:pt>
                <c:pt idx="264">
                  <c:v>1562374.490445</c:v>
                </c:pt>
                <c:pt idx="265">
                  <c:v>1555907.43064027</c:v>
                </c:pt>
                <c:pt idx="266">
                  <c:v>1557116.60071548</c:v>
                </c:pt>
                <c:pt idx="267">
                  <c:v>1556960.11645391</c:v>
                </c:pt>
                <c:pt idx="268">
                  <c:v>1557387.26525692</c:v>
                </c:pt>
                <c:pt idx="269">
                  <c:v>1557736.68075291</c:v>
                </c:pt>
                <c:pt idx="270">
                  <c:v>1556499.33043309</c:v>
                </c:pt>
                <c:pt idx="271">
                  <c:v>1557720.81439799</c:v>
                </c:pt>
                <c:pt idx="272">
                  <c:v>1556692.90715646</c:v>
                </c:pt>
                <c:pt idx="273">
                  <c:v>1558141.24536238</c:v>
                </c:pt>
                <c:pt idx="274">
                  <c:v>1557229.65158041</c:v>
                </c:pt>
                <c:pt idx="275">
                  <c:v>1560077.40229792</c:v>
                </c:pt>
                <c:pt idx="276">
                  <c:v>1559245.27919446</c:v>
                </c:pt>
                <c:pt idx="277">
                  <c:v>1562856.0578518</c:v>
                </c:pt>
                <c:pt idx="278">
                  <c:v>1561521.9060181</c:v>
                </c:pt>
                <c:pt idx="279">
                  <c:v>1563511.81461881</c:v>
                </c:pt>
                <c:pt idx="280">
                  <c:v>1562605.51577647</c:v>
                </c:pt>
                <c:pt idx="281">
                  <c:v>1564740.08042476</c:v>
                </c:pt>
                <c:pt idx="282">
                  <c:v>1563133.52458233</c:v>
                </c:pt>
                <c:pt idx="283">
                  <c:v>1564243.89590328</c:v>
                </c:pt>
                <c:pt idx="284">
                  <c:v>1564500.2431757</c:v>
                </c:pt>
                <c:pt idx="285">
                  <c:v>1564587.21414703</c:v>
                </c:pt>
                <c:pt idx="286">
                  <c:v>1564742.22651799</c:v>
                </c:pt>
                <c:pt idx="287">
                  <c:v>1564322.29928485</c:v>
                </c:pt>
                <c:pt idx="288">
                  <c:v>1563633.421897</c:v>
                </c:pt>
                <c:pt idx="289">
                  <c:v>1563361.97779931</c:v>
                </c:pt>
                <c:pt idx="290">
                  <c:v>1563679.92440171</c:v>
                </c:pt>
                <c:pt idx="291">
                  <c:v>1563126.06301252</c:v>
                </c:pt>
                <c:pt idx="292">
                  <c:v>1564953.85691009</c:v>
                </c:pt>
                <c:pt idx="293">
                  <c:v>1564061.9356489</c:v>
                </c:pt>
                <c:pt idx="294">
                  <c:v>1562698.39660074</c:v>
                </c:pt>
                <c:pt idx="295">
                  <c:v>1563574.07127165</c:v>
                </c:pt>
                <c:pt idx="296">
                  <c:v>1563526.03435777</c:v>
                </c:pt>
                <c:pt idx="297">
                  <c:v>1563862.9401627</c:v>
                </c:pt>
                <c:pt idx="298">
                  <c:v>1563617.90393426</c:v>
                </c:pt>
                <c:pt idx="299">
                  <c:v>1563651.34981773</c:v>
                </c:pt>
                <c:pt idx="300">
                  <c:v>1563080.89973845</c:v>
                </c:pt>
                <c:pt idx="301">
                  <c:v>1563164.15431297</c:v>
                </c:pt>
                <c:pt idx="302">
                  <c:v>1563451.63892344</c:v>
                </c:pt>
                <c:pt idx="303">
                  <c:v>1564214.33221815</c:v>
                </c:pt>
                <c:pt idx="304">
                  <c:v>1564184.47251405</c:v>
                </c:pt>
                <c:pt idx="305">
                  <c:v>1564225.53380457</c:v>
                </c:pt>
                <c:pt idx="306">
                  <c:v>1563922.10346782</c:v>
                </c:pt>
                <c:pt idx="307">
                  <c:v>1564564.63497014</c:v>
                </c:pt>
                <c:pt idx="308">
                  <c:v>1564665.285362</c:v>
                </c:pt>
                <c:pt idx="309">
                  <c:v>1564592.17874277</c:v>
                </c:pt>
                <c:pt idx="310">
                  <c:v>1564410.66965885</c:v>
                </c:pt>
                <c:pt idx="311">
                  <c:v>1564724.36766424</c:v>
                </c:pt>
                <c:pt idx="312">
                  <c:v>1564891.4487836</c:v>
                </c:pt>
                <c:pt idx="313">
                  <c:v>1564460.35062844</c:v>
                </c:pt>
                <c:pt idx="314">
                  <c:v>1564620.08919478</c:v>
                </c:pt>
                <c:pt idx="315">
                  <c:v>1564359.33782384</c:v>
                </c:pt>
                <c:pt idx="316">
                  <c:v>1564732.40078367</c:v>
                </c:pt>
                <c:pt idx="317">
                  <c:v>1564165.63846191</c:v>
                </c:pt>
                <c:pt idx="318">
                  <c:v>1564465.19303011</c:v>
                </c:pt>
                <c:pt idx="319">
                  <c:v>1563706.36541184</c:v>
                </c:pt>
                <c:pt idx="320">
                  <c:v>1564557.0914463</c:v>
                </c:pt>
                <c:pt idx="321">
                  <c:v>1564249.61053247</c:v>
                </c:pt>
                <c:pt idx="322">
                  <c:v>1564592.1993798</c:v>
                </c:pt>
                <c:pt idx="323">
                  <c:v>1564362.46191471</c:v>
                </c:pt>
                <c:pt idx="324">
                  <c:v>1564337.34661689</c:v>
                </c:pt>
                <c:pt idx="325">
                  <c:v>1564346.46416966</c:v>
                </c:pt>
                <c:pt idx="326">
                  <c:v>1564100.57662576</c:v>
                </c:pt>
                <c:pt idx="327">
                  <c:v>1563911.11455603</c:v>
                </c:pt>
                <c:pt idx="328">
                  <c:v>1563833.16406397</c:v>
                </c:pt>
                <c:pt idx="329">
                  <c:v>1563536.66582367</c:v>
                </c:pt>
                <c:pt idx="330">
                  <c:v>1563442.08883064</c:v>
                </c:pt>
                <c:pt idx="331">
                  <c:v>1563421.63090433</c:v>
                </c:pt>
                <c:pt idx="332">
                  <c:v>1563499.18112075</c:v>
                </c:pt>
                <c:pt idx="333">
                  <c:v>1563549.14261813</c:v>
                </c:pt>
                <c:pt idx="334">
                  <c:v>1563548.33171679</c:v>
                </c:pt>
                <c:pt idx="335">
                  <c:v>1563648.75756773</c:v>
                </c:pt>
                <c:pt idx="336">
                  <c:v>1563525.78522063</c:v>
                </c:pt>
                <c:pt idx="337">
                  <c:v>1563435.47661304</c:v>
                </c:pt>
                <c:pt idx="338">
                  <c:v>1563634.78005945</c:v>
                </c:pt>
                <c:pt idx="339">
                  <c:v>1563586.6691003</c:v>
                </c:pt>
                <c:pt idx="340">
                  <c:v>1563561.27323441</c:v>
                </c:pt>
                <c:pt idx="341">
                  <c:v>1563667.68009761</c:v>
                </c:pt>
                <c:pt idx="342">
                  <c:v>1563865.84144104</c:v>
                </c:pt>
                <c:pt idx="343">
                  <c:v>1563875.17983318</c:v>
                </c:pt>
                <c:pt idx="344">
                  <c:v>1563853.53021915</c:v>
                </c:pt>
                <c:pt idx="345">
                  <c:v>1563854.34285067</c:v>
                </c:pt>
                <c:pt idx="346">
                  <c:v>1563894.43745718</c:v>
                </c:pt>
                <c:pt idx="347">
                  <c:v>1563866.91013701</c:v>
                </c:pt>
                <c:pt idx="348">
                  <c:v>1563895.9969668</c:v>
                </c:pt>
                <c:pt idx="349">
                  <c:v>1563897.45016893</c:v>
                </c:pt>
                <c:pt idx="350">
                  <c:v>1563895.4109904</c:v>
                </c:pt>
                <c:pt idx="351">
                  <c:v>1563943.25292323</c:v>
                </c:pt>
                <c:pt idx="352">
                  <c:v>1563869.79788167</c:v>
                </c:pt>
                <c:pt idx="353">
                  <c:v>1563931.80257948</c:v>
                </c:pt>
                <c:pt idx="354">
                  <c:v>1563963.36348694</c:v>
                </c:pt>
                <c:pt idx="355">
                  <c:v>1563780.00365185</c:v>
                </c:pt>
                <c:pt idx="356">
                  <c:v>1563781.64225391</c:v>
                </c:pt>
                <c:pt idx="357">
                  <c:v>1563781.52828545</c:v>
                </c:pt>
                <c:pt idx="358">
                  <c:v>1563770.86007968</c:v>
                </c:pt>
                <c:pt idx="359">
                  <c:v>1563759.28971218</c:v>
                </c:pt>
                <c:pt idx="360">
                  <c:v>1563773.50779488</c:v>
                </c:pt>
                <c:pt idx="361">
                  <c:v>1563737.55921084</c:v>
                </c:pt>
                <c:pt idx="362">
                  <c:v>1563745.44665254</c:v>
                </c:pt>
                <c:pt idx="363">
                  <c:v>1563743.99534244</c:v>
                </c:pt>
                <c:pt idx="364">
                  <c:v>1563769.39045081</c:v>
                </c:pt>
                <c:pt idx="365">
                  <c:v>1563725.86892976</c:v>
                </c:pt>
                <c:pt idx="366">
                  <c:v>1563728.15948157</c:v>
                </c:pt>
                <c:pt idx="367">
                  <c:v>1563749.11219108</c:v>
                </c:pt>
                <c:pt idx="368">
                  <c:v>1563685.16576572</c:v>
                </c:pt>
                <c:pt idx="369">
                  <c:v>1563777.14739603</c:v>
                </c:pt>
                <c:pt idx="370">
                  <c:v>1563738.15832658</c:v>
                </c:pt>
                <c:pt idx="371">
                  <c:v>1563739.52916365</c:v>
                </c:pt>
                <c:pt idx="372">
                  <c:v>1563749.40626498</c:v>
                </c:pt>
                <c:pt idx="373">
                  <c:v>1563747.95525369</c:v>
                </c:pt>
                <c:pt idx="374">
                  <c:v>1563774.05825799</c:v>
                </c:pt>
                <c:pt idx="375">
                  <c:v>1563772.88366104</c:v>
                </c:pt>
                <c:pt idx="376">
                  <c:v>1563798.52256653</c:v>
                </c:pt>
                <c:pt idx="377">
                  <c:v>1563822.4533522</c:v>
                </c:pt>
                <c:pt idx="378">
                  <c:v>1563838.21828741</c:v>
                </c:pt>
                <c:pt idx="379">
                  <c:v>1563815.89461018</c:v>
                </c:pt>
                <c:pt idx="380">
                  <c:v>1563792.69017276</c:v>
                </c:pt>
                <c:pt idx="381">
                  <c:v>1563801.44224134</c:v>
                </c:pt>
                <c:pt idx="382">
                  <c:v>1563829.99787781</c:v>
                </c:pt>
                <c:pt idx="383">
                  <c:v>1563787.89844818</c:v>
                </c:pt>
                <c:pt idx="384">
                  <c:v>1563794.90759418</c:v>
                </c:pt>
                <c:pt idx="385">
                  <c:v>1563789.16897109</c:v>
                </c:pt>
                <c:pt idx="386">
                  <c:v>1563791.74611222</c:v>
                </c:pt>
                <c:pt idx="387">
                  <c:v>1563785.77493344</c:v>
                </c:pt>
                <c:pt idx="388">
                  <c:v>1563752.01665958</c:v>
                </c:pt>
                <c:pt idx="389">
                  <c:v>1563782.09899975</c:v>
                </c:pt>
                <c:pt idx="390">
                  <c:v>1563803.73127083</c:v>
                </c:pt>
                <c:pt idx="391">
                  <c:v>1563768.80396636</c:v>
                </c:pt>
                <c:pt idx="392">
                  <c:v>1563772.81784762</c:v>
                </c:pt>
                <c:pt idx="393">
                  <c:v>1563770.71057995</c:v>
                </c:pt>
                <c:pt idx="394">
                  <c:v>1563773.93698381</c:v>
                </c:pt>
                <c:pt idx="395">
                  <c:v>1563778.68807281</c:v>
                </c:pt>
                <c:pt idx="396">
                  <c:v>1563764.87890053</c:v>
                </c:pt>
                <c:pt idx="397">
                  <c:v>1563771.42608758</c:v>
                </c:pt>
                <c:pt idx="398">
                  <c:v>1563774.540624</c:v>
                </c:pt>
                <c:pt idx="399">
                  <c:v>1563758.24719258</c:v>
                </c:pt>
                <c:pt idx="400">
                  <c:v>1563759.94207086</c:v>
                </c:pt>
                <c:pt idx="401">
                  <c:v>1563769.1937501</c:v>
                </c:pt>
                <c:pt idx="402">
                  <c:v>1563753.24927261</c:v>
                </c:pt>
                <c:pt idx="403">
                  <c:v>1563754.59098519</c:v>
                </c:pt>
                <c:pt idx="404">
                  <c:v>1563755.81163366</c:v>
                </c:pt>
                <c:pt idx="405">
                  <c:v>1563755.79745952</c:v>
                </c:pt>
                <c:pt idx="406">
                  <c:v>1563754.22811</c:v>
                </c:pt>
                <c:pt idx="407">
                  <c:v>1563755.58849237</c:v>
                </c:pt>
                <c:pt idx="408">
                  <c:v>1563756.13230087</c:v>
                </c:pt>
                <c:pt idx="409">
                  <c:v>1563749.5316015</c:v>
                </c:pt>
                <c:pt idx="410">
                  <c:v>1563755.53405138</c:v>
                </c:pt>
                <c:pt idx="411">
                  <c:v>1563757.4960183</c:v>
                </c:pt>
                <c:pt idx="412">
                  <c:v>1563766.10717866</c:v>
                </c:pt>
                <c:pt idx="413">
                  <c:v>1563767.75677125</c:v>
                </c:pt>
                <c:pt idx="414">
                  <c:v>1563767.32389505</c:v>
                </c:pt>
                <c:pt idx="415">
                  <c:v>1563770.27094677</c:v>
                </c:pt>
                <c:pt idx="416">
                  <c:v>1563765.07269294</c:v>
                </c:pt>
                <c:pt idx="417">
                  <c:v>1563765.94657319</c:v>
                </c:pt>
                <c:pt idx="418">
                  <c:v>1563769.81144192</c:v>
                </c:pt>
                <c:pt idx="419">
                  <c:v>1563769.72703243</c:v>
                </c:pt>
                <c:pt idx="420">
                  <c:v>1563773.72391624</c:v>
                </c:pt>
                <c:pt idx="421">
                  <c:v>1563772.28251495</c:v>
                </c:pt>
                <c:pt idx="422">
                  <c:v>1563769.39185003</c:v>
                </c:pt>
                <c:pt idx="423">
                  <c:v>1563769.65340101</c:v>
                </c:pt>
                <c:pt idx="424">
                  <c:v>1563765.94780928</c:v>
                </c:pt>
                <c:pt idx="425">
                  <c:v>1563769.84868311</c:v>
                </c:pt>
                <c:pt idx="426">
                  <c:v>1563772.58681632</c:v>
                </c:pt>
                <c:pt idx="427">
                  <c:v>1563772.85762177</c:v>
                </c:pt>
                <c:pt idx="428">
                  <c:v>1563772.28082739</c:v>
                </c:pt>
                <c:pt idx="429">
                  <c:v>1563772.78710096</c:v>
                </c:pt>
                <c:pt idx="430">
                  <c:v>1563771.83635653</c:v>
                </c:pt>
                <c:pt idx="431">
                  <c:v>1563771.11083316</c:v>
                </c:pt>
                <c:pt idx="432">
                  <c:v>1563769.81026936</c:v>
                </c:pt>
                <c:pt idx="433">
                  <c:v>1563770.79711305</c:v>
                </c:pt>
                <c:pt idx="434">
                  <c:v>1563771.29862908</c:v>
                </c:pt>
                <c:pt idx="435">
                  <c:v>1563770.79237178</c:v>
                </c:pt>
                <c:pt idx="436">
                  <c:v>1563771.59614639</c:v>
                </c:pt>
                <c:pt idx="437">
                  <c:v>1563769.5503384</c:v>
                </c:pt>
                <c:pt idx="438">
                  <c:v>1563772.01736476</c:v>
                </c:pt>
                <c:pt idx="439">
                  <c:v>1563770.15264397</c:v>
                </c:pt>
                <c:pt idx="440">
                  <c:v>1563769.48442663</c:v>
                </c:pt>
                <c:pt idx="441">
                  <c:v>1563769.58124394</c:v>
                </c:pt>
                <c:pt idx="442">
                  <c:v>1563767.77379786</c:v>
                </c:pt>
                <c:pt idx="443">
                  <c:v>1563770.89404598</c:v>
                </c:pt>
                <c:pt idx="444">
                  <c:v>1563770.98389117</c:v>
                </c:pt>
                <c:pt idx="445">
                  <c:v>1563771.60032247</c:v>
                </c:pt>
                <c:pt idx="446">
                  <c:v>1563771.71451445</c:v>
                </c:pt>
                <c:pt idx="447">
                  <c:v>1563772.31192678</c:v>
                </c:pt>
                <c:pt idx="448">
                  <c:v>1563771.50433221</c:v>
                </c:pt>
                <c:pt idx="449">
                  <c:v>1563772.76709929</c:v>
                </c:pt>
                <c:pt idx="450">
                  <c:v>1563773.16770686</c:v>
                </c:pt>
                <c:pt idx="451">
                  <c:v>1563772.13964914</c:v>
                </c:pt>
                <c:pt idx="452">
                  <c:v>1563773.11224203</c:v>
                </c:pt>
                <c:pt idx="453">
                  <c:v>1563772.23734185</c:v>
                </c:pt>
                <c:pt idx="454">
                  <c:v>1563771.60039644</c:v>
                </c:pt>
                <c:pt idx="455">
                  <c:v>1563772.52092847</c:v>
                </c:pt>
                <c:pt idx="456">
                  <c:v>1563771.95155274</c:v>
                </c:pt>
                <c:pt idx="457">
                  <c:v>1563772.33135848</c:v>
                </c:pt>
                <c:pt idx="458">
                  <c:v>1563772.20472981</c:v>
                </c:pt>
                <c:pt idx="459">
                  <c:v>1563771.93814725</c:v>
                </c:pt>
                <c:pt idx="460">
                  <c:v>1563772.33960847</c:v>
                </c:pt>
                <c:pt idx="461">
                  <c:v>1563771.61763877</c:v>
                </c:pt>
                <c:pt idx="462">
                  <c:v>1563771.76084748</c:v>
                </c:pt>
                <c:pt idx="463">
                  <c:v>1563771.31433213</c:v>
                </c:pt>
                <c:pt idx="464">
                  <c:v>1563771.75647962</c:v>
                </c:pt>
                <c:pt idx="465">
                  <c:v>1563771.52380764</c:v>
                </c:pt>
                <c:pt idx="466">
                  <c:v>1563771.58003044</c:v>
                </c:pt>
                <c:pt idx="467">
                  <c:v>1563771.64172757</c:v>
                </c:pt>
                <c:pt idx="468">
                  <c:v>1563771.68206243</c:v>
                </c:pt>
                <c:pt idx="469">
                  <c:v>1563771.25427023</c:v>
                </c:pt>
                <c:pt idx="470">
                  <c:v>1563771.55447399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Main!$D$2:$D$472</c:f>
              <c:numCache>
                <c:formatCode>General</c:formatCode>
                <c:ptCount val="471"/>
                <c:pt idx="0">
                  <c:v>6054435.94015924</c:v>
                </c:pt>
                <c:pt idx="1">
                  <c:v>45316069.0233387</c:v>
                </c:pt>
                <c:pt idx="2">
                  <c:v>44932965.348266</c:v>
                </c:pt>
                <c:pt idx="3">
                  <c:v>44544415.9505465</c:v>
                </c:pt>
                <c:pt idx="4">
                  <c:v>44162037.9863688</c:v>
                </c:pt>
                <c:pt idx="5">
                  <c:v>43791989.2555738</c:v>
                </c:pt>
                <c:pt idx="6">
                  <c:v>43428020.8657981</c:v>
                </c:pt>
                <c:pt idx="7">
                  <c:v>43064874.3603831</c:v>
                </c:pt>
                <c:pt idx="8">
                  <c:v>42703088.5390168</c:v>
                </c:pt>
                <c:pt idx="9">
                  <c:v>42284459.8243175</c:v>
                </c:pt>
                <c:pt idx="10">
                  <c:v>41879216.7704628</c:v>
                </c:pt>
                <c:pt idx="11">
                  <c:v>41498290.7776579</c:v>
                </c:pt>
                <c:pt idx="12">
                  <c:v>23663387.4382042</c:v>
                </c:pt>
                <c:pt idx="13">
                  <c:v>17614676.3395176</c:v>
                </c:pt>
                <c:pt idx="14">
                  <c:v>16103297.7191467</c:v>
                </c:pt>
                <c:pt idx="15">
                  <c:v>15009809.0064514</c:v>
                </c:pt>
                <c:pt idx="16">
                  <c:v>14999361.1781706</c:v>
                </c:pt>
                <c:pt idx="17">
                  <c:v>14165300.8453195</c:v>
                </c:pt>
                <c:pt idx="18">
                  <c:v>14148162.7947616</c:v>
                </c:pt>
                <c:pt idx="19">
                  <c:v>13486306.1083496</c:v>
                </c:pt>
                <c:pt idx="20">
                  <c:v>13465418.7677313</c:v>
                </c:pt>
                <c:pt idx="21">
                  <c:v>12931318.2578502</c:v>
                </c:pt>
                <c:pt idx="22">
                  <c:v>12908694.7967246</c:v>
                </c:pt>
                <c:pt idx="23">
                  <c:v>12468227.3371956</c:v>
                </c:pt>
                <c:pt idx="24">
                  <c:v>11894505.9136366</c:v>
                </c:pt>
                <c:pt idx="25">
                  <c:v>10677891.2575402</c:v>
                </c:pt>
                <c:pt idx="26">
                  <c:v>9919361.20816961</c:v>
                </c:pt>
                <c:pt idx="27">
                  <c:v>9316708.44295229</c:v>
                </c:pt>
                <c:pt idx="28">
                  <c:v>9058196.97224958</c:v>
                </c:pt>
                <c:pt idx="29">
                  <c:v>8918990.64407877</c:v>
                </c:pt>
                <c:pt idx="30">
                  <c:v>8921092.44499934</c:v>
                </c:pt>
                <c:pt idx="31">
                  <c:v>8506229.34243171</c:v>
                </c:pt>
                <c:pt idx="32">
                  <c:v>8206412.76789123</c:v>
                </c:pt>
                <c:pt idx="33">
                  <c:v>8156393.39165203</c:v>
                </c:pt>
                <c:pt idx="34">
                  <c:v>8216430.02326094</c:v>
                </c:pt>
                <c:pt idx="35">
                  <c:v>7974213.94064341</c:v>
                </c:pt>
                <c:pt idx="36">
                  <c:v>7977104.91144491</c:v>
                </c:pt>
                <c:pt idx="37">
                  <c:v>7550261.79010057</c:v>
                </c:pt>
                <c:pt idx="38">
                  <c:v>7251059.15300519</c:v>
                </c:pt>
                <c:pt idx="39">
                  <c:v>6971477.58170047</c:v>
                </c:pt>
                <c:pt idx="40">
                  <c:v>6717667.37755259</c:v>
                </c:pt>
                <c:pt idx="41">
                  <c:v>6597668.65280466</c:v>
                </c:pt>
                <c:pt idx="42">
                  <c:v>6608585.45053637</c:v>
                </c:pt>
                <c:pt idx="43">
                  <c:v>6422260.51828159</c:v>
                </c:pt>
                <c:pt idx="44">
                  <c:v>6267597.70151446</c:v>
                </c:pt>
                <c:pt idx="45">
                  <c:v>6232260.90038546</c:v>
                </c:pt>
                <c:pt idx="46">
                  <c:v>6251920.44094166</c:v>
                </c:pt>
                <c:pt idx="47">
                  <c:v>6139260.01393329</c:v>
                </c:pt>
                <c:pt idx="48">
                  <c:v>6150777.49640232</c:v>
                </c:pt>
                <c:pt idx="49">
                  <c:v>5941931.73024706</c:v>
                </c:pt>
                <c:pt idx="50">
                  <c:v>5775529.50166964</c:v>
                </c:pt>
                <c:pt idx="51">
                  <c:v>5597189.72103699</c:v>
                </c:pt>
                <c:pt idx="52">
                  <c:v>5486805.84350025</c:v>
                </c:pt>
                <c:pt idx="53">
                  <c:v>5421354.28652159</c:v>
                </c:pt>
                <c:pt idx="54">
                  <c:v>5332008.34816718</c:v>
                </c:pt>
                <c:pt idx="55">
                  <c:v>5198468.69005725</c:v>
                </c:pt>
                <c:pt idx="56">
                  <c:v>5095793.00799763</c:v>
                </c:pt>
                <c:pt idx="57">
                  <c:v>5020311.41346988</c:v>
                </c:pt>
                <c:pt idx="58">
                  <c:v>4927042.69866887</c:v>
                </c:pt>
                <c:pt idx="59">
                  <c:v>4923507.81830379</c:v>
                </c:pt>
                <c:pt idx="60">
                  <c:v>4921256.6380807</c:v>
                </c:pt>
                <c:pt idx="61">
                  <c:v>4903739.61392989</c:v>
                </c:pt>
                <c:pt idx="62">
                  <c:v>4897426.18138198</c:v>
                </c:pt>
                <c:pt idx="63">
                  <c:v>4796439.74553773</c:v>
                </c:pt>
                <c:pt idx="64">
                  <c:v>4686656.37627538</c:v>
                </c:pt>
                <c:pt idx="65">
                  <c:v>4653983.10803855</c:v>
                </c:pt>
                <c:pt idx="66">
                  <c:v>4650100.34742445</c:v>
                </c:pt>
                <c:pt idx="67">
                  <c:v>4564109.14498552</c:v>
                </c:pt>
                <c:pt idx="68">
                  <c:v>4483502.40027696</c:v>
                </c:pt>
                <c:pt idx="69">
                  <c:v>4409243.03183549</c:v>
                </c:pt>
                <c:pt idx="70">
                  <c:v>4339587.85584168</c:v>
                </c:pt>
                <c:pt idx="71">
                  <c:v>4294935.95087238</c:v>
                </c:pt>
                <c:pt idx="72">
                  <c:v>4225784.93574713</c:v>
                </c:pt>
                <c:pt idx="73">
                  <c:v>4187803.32080781</c:v>
                </c:pt>
                <c:pt idx="74">
                  <c:v>4138132.14137242</c:v>
                </c:pt>
                <c:pt idx="75">
                  <c:v>4108079.77151043</c:v>
                </c:pt>
                <c:pt idx="76">
                  <c:v>4111825.21636477</c:v>
                </c:pt>
                <c:pt idx="77">
                  <c:v>4047252.93367697</c:v>
                </c:pt>
                <c:pt idx="78">
                  <c:v>4016821.32381615</c:v>
                </c:pt>
                <c:pt idx="79">
                  <c:v>3978018.23979965</c:v>
                </c:pt>
                <c:pt idx="80">
                  <c:v>3920065.74976204</c:v>
                </c:pt>
                <c:pt idx="81">
                  <c:v>3868795.50460201</c:v>
                </c:pt>
                <c:pt idx="82">
                  <c:v>3827163.23549489</c:v>
                </c:pt>
                <c:pt idx="83">
                  <c:v>3781414.28562735</c:v>
                </c:pt>
                <c:pt idx="84">
                  <c:v>3739741.28938333</c:v>
                </c:pt>
                <c:pt idx="85">
                  <c:v>3703028.9876545</c:v>
                </c:pt>
                <c:pt idx="86">
                  <c:v>3667366.59060503</c:v>
                </c:pt>
                <c:pt idx="87">
                  <c:v>3633647.85353996</c:v>
                </c:pt>
                <c:pt idx="88">
                  <c:v>3615148.93174508</c:v>
                </c:pt>
                <c:pt idx="89">
                  <c:v>3577718.68144159</c:v>
                </c:pt>
                <c:pt idx="90">
                  <c:v>3557826.63983725</c:v>
                </c:pt>
                <c:pt idx="91">
                  <c:v>3525962.09839573</c:v>
                </c:pt>
                <c:pt idx="92">
                  <c:v>3492698.58458602</c:v>
                </c:pt>
                <c:pt idx="93">
                  <c:v>3460327.32737877</c:v>
                </c:pt>
                <c:pt idx="94">
                  <c:v>3427676.74137337</c:v>
                </c:pt>
                <c:pt idx="95">
                  <c:v>3404304.09479498</c:v>
                </c:pt>
                <c:pt idx="96">
                  <c:v>3370489.17368018</c:v>
                </c:pt>
                <c:pt idx="97">
                  <c:v>3346979.53576767</c:v>
                </c:pt>
                <c:pt idx="98">
                  <c:v>3319214.43069495</c:v>
                </c:pt>
                <c:pt idx="99">
                  <c:v>3301513.93984273</c:v>
                </c:pt>
                <c:pt idx="100">
                  <c:v>3278124.53626231</c:v>
                </c:pt>
                <c:pt idx="101">
                  <c:v>3249760.46813062</c:v>
                </c:pt>
                <c:pt idx="102">
                  <c:v>3236499.03627754</c:v>
                </c:pt>
                <c:pt idx="103">
                  <c:v>3236110.43543106</c:v>
                </c:pt>
                <c:pt idx="104">
                  <c:v>3209130.50569719</c:v>
                </c:pt>
                <c:pt idx="105">
                  <c:v>3184161.09908867</c:v>
                </c:pt>
                <c:pt idx="106">
                  <c:v>3162901.35700501</c:v>
                </c:pt>
                <c:pt idx="107">
                  <c:v>3139763.31510717</c:v>
                </c:pt>
                <c:pt idx="108">
                  <c:v>3116737.09738369</c:v>
                </c:pt>
                <c:pt idx="109">
                  <c:v>3095272.81319613</c:v>
                </c:pt>
                <c:pt idx="110">
                  <c:v>3073772.10581535</c:v>
                </c:pt>
                <c:pt idx="111">
                  <c:v>3053776.74334533</c:v>
                </c:pt>
                <c:pt idx="112">
                  <c:v>3040744.10123773</c:v>
                </c:pt>
                <c:pt idx="113">
                  <c:v>3020013.96354153</c:v>
                </c:pt>
                <c:pt idx="114">
                  <c:v>3002789.07909766</c:v>
                </c:pt>
                <c:pt idx="115">
                  <c:v>2987046.612787</c:v>
                </c:pt>
                <c:pt idx="116">
                  <c:v>2971622.78634662</c:v>
                </c:pt>
                <c:pt idx="117">
                  <c:v>2954282.40204654</c:v>
                </c:pt>
                <c:pt idx="118">
                  <c:v>2936695.76713193</c:v>
                </c:pt>
                <c:pt idx="119">
                  <c:v>2923564.73202359</c:v>
                </c:pt>
                <c:pt idx="120">
                  <c:v>2904639.69354123</c:v>
                </c:pt>
                <c:pt idx="121">
                  <c:v>2890143.83214048</c:v>
                </c:pt>
                <c:pt idx="122">
                  <c:v>2873479.92028047</c:v>
                </c:pt>
                <c:pt idx="123">
                  <c:v>2861587.31841527</c:v>
                </c:pt>
                <c:pt idx="124">
                  <c:v>2847850.04575255</c:v>
                </c:pt>
                <c:pt idx="125">
                  <c:v>2831229.61242419</c:v>
                </c:pt>
                <c:pt idx="126">
                  <c:v>2817877.96657624</c:v>
                </c:pt>
                <c:pt idx="127">
                  <c:v>2807936.69853921</c:v>
                </c:pt>
                <c:pt idx="128">
                  <c:v>2793666.62401895</c:v>
                </c:pt>
                <c:pt idx="129">
                  <c:v>2779431.42917622</c:v>
                </c:pt>
                <c:pt idx="130">
                  <c:v>2767399.91040807</c:v>
                </c:pt>
                <c:pt idx="131">
                  <c:v>2754901.41458709</c:v>
                </c:pt>
                <c:pt idx="132">
                  <c:v>2741647.1769382</c:v>
                </c:pt>
                <c:pt idx="133">
                  <c:v>2729312.32132978</c:v>
                </c:pt>
                <c:pt idx="134">
                  <c:v>2716410.23348403</c:v>
                </c:pt>
                <c:pt idx="135">
                  <c:v>2704494.78065979</c:v>
                </c:pt>
                <c:pt idx="136">
                  <c:v>2696046.03565753</c:v>
                </c:pt>
                <c:pt idx="137">
                  <c:v>2683158.92739183</c:v>
                </c:pt>
                <c:pt idx="138">
                  <c:v>2671886.20388063</c:v>
                </c:pt>
                <c:pt idx="139">
                  <c:v>2661710.05560465</c:v>
                </c:pt>
                <c:pt idx="140">
                  <c:v>2651268.98449359</c:v>
                </c:pt>
                <c:pt idx="141">
                  <c:v>2640197.37390398</c:v>
                </c:pt>
                <c:pt idx="142">
                  <c:v>2629362.35419469</c:v>
                </c:pt>
                <c:pt idx="143">
                  <c:v>2620961.81278038</c:v>
                </c:pt>
                <c:pt idx="144">
                  <c:v>2609398.91645707</c:v>
                </c:pt>
                <c:pt idx="145">
                  <c:v>2600183.94516926</c:v>
                </c:pt>
                <c:pt idx="146">
                  <c:v>2589686.74531468</c:v>
                </c:pt>
                <c:pt idx="147">
                  <c:v>2581740.43536159</c:v>
                </c:pt>
                <c:pt idx="148">
                  <c:v>2573484.56397847</c:v>
                </c:pt>
                <c:pt idx="149">
                  <c:v>2562810.40365917</c:v>
                </c:pt>
                <c:pt idx="150">
                  <c:v>2553704.95511352</c:v>
                </c:pt>
                <c:pt idx="151">
                  <c:v>2546522.72348084</c:v>
                </c:pt>
                <c:pt idx="152">
                  <c:v>2537330.86072431</c:v>
                </c:pt>
                <c:pt idx="153">
                  <c:v>2527983.84092838</c:v>
                </c:pt>
                <c:pt idx="154">
                  <c:v>2519795.11995851</c:v>
                </c:pt>
                <c:pt idx="155">
                  <c:v>2511967.37309153</c:v>
                </c:pt>
                <c:pt idx="156">
                  <c:v>2503118.30008276</c:v>
                </c:pt>
                <c:pt idx="157">
                  <c:v>2495203.62508121</c:v>
                </c:pt>
                <c:pt idx="158">
                  <c:v>2486671.06859146</c:v>
                </c:pt>
                <c:pt idx="159">
                  <c:v>2479157.10473496</c:v>
                </c:pt>
                <c:pt idx="160">
                  <c:v>2473317.39020661</c:v>
                </c:pt>
                <c:pt idx="161">
                  <c:v>2464681.94287066</c:v>
                </c:pt>
                <c:pt idx="162">
                  <c:v>2457035.77661316</c:v>
                </c:pt>
                <c:pt idx="163">
                  <c:v>2450427.07393583</c:v>
                </c:pt>
                <c:pt idx="164">
                  <c:v>2443149.30950632</c:v>
                </c:pt>
                <c:pt idx="165">
                  <c:v>2435575.46213896</c:v>
                </c:pt>
                <c:pt idx="166">
                  <c:v>2428423.82986537</c:v>
                </c:pt>
                <c:pt idx="167">
                  <c:v>2422444.17939971</c:v>
                </c:pt>
                <c:pt idx="168">
                  <c:v>2414817.92301238</c:v>
                </c:pt>
                <c:pt idx="169">
                  <c:v>2408387.44839951</c:v>
                </c:pt>
                <c:pt idx="170">
                  <c:v>2401248.8856971</c:v>
                </c:pt>
                <c:pt idx="171">
                  <c:v>2395454.72584453</c:v>
                </c:pt>
                <c:pt idx="172">
                  <c:v>2390391.99454708</c:v>
                </c:pt>
                <c:pt idx="173">
                  <c:v>2383161.51631758</c:v>
                </c:pt>
                <c:pt idx="174">
                  <c:v>2376780.10701318</c:v>
                </c:pt>
                <c:pt idx="175">
                  <c:v>2371476.1112718</c:v>
                </c:pt>
                <c:pt idx="176">
                  <c:v>2365362.48510625</c:v>
                </c:pt>
                <c:pt idx="177">
                  <c:v>2358946.35051181</c:v>
                </c:pt>
                <c:pt idx="178">
                  <c:v>2353000.93161688</c:v>
                </c:pt>
                <c:pt idx="179">
                  <c:v>2347994.06184249</c:v>
                </c:pt>
                <c:pt idx="180">
                  <c:v>2341632.10412075</c:v>
                </c:pt>
                <c:pt idx="181">
                  <c:v>2336331.43282644</c:v>
                </c:pt>
                <c:pt idx="182">
                  <c:v>2330351.68551502</c:v>
                </c:pt>
                <c:pt idx="183">
                  <c:v>2325588.17099118</c:v>
                </c:pt>
                <c:pt idx="184">
                  <c:v>2321252.51243003</c:v>
                </c:pt>
                <c:pt idx="185">
                  <c:v>2315170.61003875</c:v>
                </c:pt>
                <c:pt idx="186">
                  <c:v>2309802.7659975</c:v>
                </c:pt>
                <c:pt idx="187">
                  <c:v>2305557.74096113</c:v>
                </c:pt>
                <c:pt idx="188">
                  <c:v>2300285.00047863</c:v>
                </c:pt>
                <c:pt idx="189">
                  <c:v>2294895.87328836</c:v>
                </c:pt>
                <c:pt idx="190">
                  <c:v>2290158.94727146</c:v>
                </c:pt>
                <c:pt idx="191">
                  <c:v>2285654.5516088</c:v>
                </c:pt>
                <c:pt idx="192">
                  <c:v>2280586.59376587</c:v>
                </c:pt>
                <c:pt idx="193">
                  <c:v>2275918.48570595</c:v>
                </c:pt>
                <c:pt idx="194">
                  <c:v>2270935.18942724</c:v>
                </c:pt>
                <c:pt idx="195">
                  <c:v>2266394.11534021</c:v>
                </c:pt>
                <c:pt idx="196">
                  <c:v>2263511.60391206</c:v>
                </c:pt>
                <c:pt idx="197">
                  <c:v>2258575.95803198</c:v>
                </c:pt>
                <c:pt idx="198">
                  <c:v>2254070.71896563</c:v>
                </c:pt>
                <c:pt idx="199">
                  <c:v>2249988.06677445</c:v>
                </c:pt>
                <c:pt idx="200">
                  <c:v>2246025.86257004</c:v>
                </c:pt>
                <c:pt idx="201">
                  <c:v>2241665.83050403</c:v>
                </c:pt>
                <c:pt idx="202">
                  <c:v>2237200.02319172</c:v>
                </c:pt>
                <c:pt idx="203">
                  <c:v>2234280.07453491</c:v>
                </c:pt>
                <c:pt idx="204">
                  <c:v>2229558.38901675</c:v>
                </c:pt>
                <c:pt idx="205">
                  <c:v>2226136.11883632</c:v>
                </c:pt>
                <c:pt idx="206">
                  <c:v>2221930.76529751</c:v>
                </c:pt>
                <c:pt idx="207">
                  <c:v>2219304.95902599</c:v>
                </c:pt>
                <c:pt idx="208">
                  <c:v>2215940.35388693</c:v>
                </c:pt>
                <c:pt idx="209">
                  <c:v>2211687.56051549</c:v>
                </c:pt>
                <c:pt idx="210">
                  <c:v>2207997.79395508</c:v>
                </c:pt>
                <c:pt idx="211">
                  <c:v>2205639.39349066</c:v>
                </c:pt>
                <c:pt idx="212">
                  <c:v>2201830.64750242</c:v>
                </c:pt>
                <c:pt idx="213">
                  <c:v>2198041.61727707</c:v>
                </c:pt>
                <c:pt idx="214">
                  <c:v>2195240.27464871</c:v>
                </c:pt>
                <c:pt idx="215">
                  <c:v>2191746.51607941</c:v>
                </c:pt>
                <c:pt idx="216">
                  <c:v>2188780.05046953</c:v>
                </c:pt>
                <c:pt idx="217">
                  <c:v>2185499.36658007</c:v>
                </c:pt>
                <c:pt idx="218">
                  <c:v>2182273.82444796</c:v>
                </c:pt>
                <c:pt idx="219">
                  <c:v>2178577.00595532</c:v>
                </c:pt>
                <c:pt idx="220">
                  <c:v>2177477.03491844</c:v>
                </c:pt>
                <c:pt idx="221">
                  <c:v>2174473.26404979</c:v>
                </c:pt>
                <c:pt idx="222">
                  <c:v>2171590.88675037</c:v>
                </c:pt>
                <c:pt idx="223">
                  <c:v>2168446.72998826</c:v>
                </c:pt>
                <c:pt idx="224">
                  <c:v>2166327.20583472</c:v>
                </c:pt>
                <c:pt idx="225">
                  <c:v>2163801.95382652</c:v>
                </c:pt>
                <c:pt idx="226">
                  <c:v>2160577.38656614</c:v>
                </c:pt>
                <c:pt idx="227">
                  <c:v>2159532.64894675</c:v>
                </c:pt>
                <c:pt idx="228">
                  <c:v>2156180.25813209</c:v>
                </c:pt>
                <c:pt idx="229">
                  <c:v>2154381.72147903</c:v>
                </c:pt>
                <c:pt idx="230">
                  <c:v>2151703.92750056</c:v>
                </c:pt>
                <c:pt idx="231">
                  <c:v>2151074.56268817</c:v>
                </c:pt>
                <c:pt idx="232">
                  <c:v>2148538.7863148</c:v>
                </c:pt>
                <c:pt idx="233">
                  <c:v>2145873.12336149</c:v>
                </c:pt>
                <c:pt idx="234">
                  <c:v>2143651.25117038</c:v>
                </c:pt>
                <c:pt idx="235">
                  <c:v>2143016.37631088</c:v>
                </c:pt>
                <c:pt idx="236">
                  <c:v>2140513.01873425</c:v>
                </c:pt>
                <c:pt idx="237">
                  <c:v>2138073.11286822</c:v>
                </c:pt>
                <c:pt idx="238">
                  <c:v>2136979.31799863</c:v>
                </c:pt>
                <c:pt idx="239">
                  <c:v>2134341.31895681</c:v>
                </c:pt>
                <c:pt idx="240">
                  <c:v>2133189.88459638</c:v>
                </c:pt>
                <c:pt idx="241">
                  <c:v>2131147.03810904</c:v>
                </c:pt>
                <c:pt idx="242">
                  <c:v>2129460.70549891</c:v>
                </c:pt>
                <c:pt idx="243">
                  <c:v>2126472.61074387</c:v>
                </c:pt>
                <c:pt idx="244">
                  <c:v>2126576.41126718</c:v>
                </c:pt>
                <c:pt idx="245">
                  <c:v>2126616.82761704</c:v>
                </c:pt>
                <c:pt idx="246">
                  <c:v>2124592.59017201</c:v>
                </c:pt>
                <c:pt idx="247">
                  <c:v>2122114.8133455</c:v>
                </c:pt>
                <c:pt idx="248">
                  <c:v>2121159.71765264</c:v>
                </c:pt>
                <c:pt idx="249">
                  <c:v>2119904.37725098</c:v>
                </c:pt>
                <c:pt idx="250">
                  <c:v>2117542.3639056</c:v>
                </c:pt>
                <c:pt idx="251">
                  <c:v>2117644.53948258</c:v>
                </c:pt>
                <c:pt idx="252">
                  <c:v>2117104.07715086</c:v>
                </c:pt>
                <c:pt idx="253">
                  <c:v>2115437.17421941</c:v>
                </c:pt>
                <c:pt idx="254">
                  <c:v>2113702.43654548</c:v>
                </c:pt>
                <c:pt idx="255">
                  <c:v>2114577.0304303</c:v>
                </c:pt>
                <c:pt idx="256">
                  <c:v>2113179.62602793</c:v>
                </c:pt>
                <c:pt idx="257">
                  <c:v>2112074.73898624</c:v>
                </c:pt>
                <c:pt idx="258">
                  <c:v>2112433.0816177</c:v>
                </c:pt>
                <c:pt idx="259">
                  <c:v>2112156.31758396</c:v>
                </c:pt>
                <c:pt idx="260">
                  <c:v>2111334.44669484</c:v>
                </c:pt>
                <c:pt idx="261">
                  <c:v>2111594.03516231</c:v>
                </c:pt>
                <c:pt idx="262">
                  <c:v>2112757.83022146</c:v>
                </c:pt>
                <c:pt idx="263">
                  <c:v>2112627.7974422</c:v>
                </c:pt>
                <c:pt idx="264">
                  <c:v>2110563.73324268</c:v>
                </c:pt>
                <c:pt idx="265">
                  <c:v>2113219.21151663</c:v>
                </c:pt>
                <c:pt idx="266">
                  <c:v>2112869.06539629</c:v>
                </c:pt>
                <c:pt idx="267">
                  <c:v>2112629.37522656</c:v>
                </c:pt>
                <c:pt idx="268">
                  <c:v>2112006.34430777</c:v>
                </c:pt>
                <c:pt idx="269">
                  <c:v>2112022.95717886</c:v>
                </c:pt>
                <c:pt idx="270">
                  <c:v>2112402.65721604</c:v>
                </c:pt>
                <c:pt idx="271">
                  <c:v>2111670.76450213</c:v>
                </c:pt>
                <c:pt idx="272">
                  <c:v>2112322.47561845</c:v>
                </c:pt>
                <c:pt idx="273">
                  <c:v>2111390.10844924</c:v>
                </c:pt>
                <c:pt idx="274">
                  <c:v>2111847.15212226</c:v>
                </c:pt>
                <c:pt idx="275">
                  <c:v>2110677.53548048</c:v>
                </c:pt>
                <c:pt idx="276">
                  <c:v>2111033.81395177</c:v>
                </c:pt>
                <c:pt idx="277">
                  <c:v>2109269.67129869</c:v>
                </c:pt>
                <c:pt idx="278">
                  <c:v>2109782.06699215</c:v>
                </c:pt>
                <c:pt idx="279">
                  <c:v>2109106.78842602</c:v>
                </c:pt>
                <c:pt idx="280">
                  <c:v>2109413.74749353</c:v>
                </c:pt>
                <c:pt idx="281">
                  <c:v>2108792.08803699</c:v>
                </c:pt>
                <c:pt idx="282">
                  <c:v>2109053.21962798</c:v>
                </c:pt>
                <c:pt idx="283">
                  <c:v>2108312.27473574</c:v>
                </c:pt>
                <c:pt idx="284">
                  <c:v>2108058.30393382</c:v>
                </c:pt>
                <c:pt idx="285">
                  <c:v>2108105.4662391</c:v>
                </c:pt>
                <c:pt idx="286">
                  <c:v>2108091.38726476</c:v>
                </c:pt>
                <c:pt idx="287">
                  <c:v>2108313.35932415</c:v>
                </c:pt>
                <c:pt idx="288">
                  <c:v>2108483.57465184</c:v>
                </c:pt>
                <c:pt idx="289">
                  <c:v>2108573.51291205</c:v>
                </c:pt>
                <c:pt idx="290">
                  <c:v>2108405.11750935</c:v>
                </c:pt>
                <c:pt idx="291">
                  <c:v>2108770.10009602</c:v>
                </c:pt>
                <c:pt idx="292">
                  <c:v>2108040.98887338</c:v>
                </c:pt>
                <c:pt idx="293">
                  <c:v>2108330.61312995</c:v>
                </c:pt>
                <c:pt idx="294">
                  <c:v>2108865.24018782</c:v>
                </c:pt>
                <c:pt idx="295">
                  <c:v>2108526.97054375</c:v>
                </c:pt>
                <c:pt idx="296">
                  <c:v>2108466.07040774</c:v>
                </c:pt>
                <c:pt idx="297">
                  <c:v>2108258.76102127</c:v>
                </c:pt>
                <c:pt idx="298">
                  <c:v>2108443.44095718</c:v>
                </c:pt>
                <c:pt idx="299">
                  <c:v>2108330.20329619</c:v>
                </c:pt>
                <c:pt idx="300">
                  <c:v>2108632.39601036</c:v>
                </c:pt>
                <c:pt idx="301">
                  <c:v>2108524.87213846</c:v>
                </c:pt>
                <c:pt idx="302">
                  <c:v>2108401.91698682</c:v>
                </c:pt>
                <c:pt idx="303">
                  <c:v>2108145.4591165</c:v>
                </c:pt>
                <c:pt idx="304">
                  <c:v>2108178.54028014</c:v>
                </c:pt>
                <c:pt idx="305">
                  <c:v>2108157.60780389</c:v>
                </c:pt>
                <c:pt idx="306">
                  <c:v>2108255.37587031</c:v>
                </c:pt>
                <c:pt idx="307">
                  <c:v>2107951.31322677</c:v>
                </c:pt>
                <c:pt idx="308">
                  <c:v>2107882.34653579</c:v>
                </c:pt>
                <c:pt idx="309">
                  <c:v>2107967.48768486</c:v>
                </c:pt>
                <c:pt idx="310">
                  <c:v>2108074.44259867</c:v>
                </c:pt>
                <c:pt idx="311">
                  <c:v>2107924.85849018</c:v>
                </c:pt>
                <c:pt idx="312">
                  <c:v>2107879.48685045</c:v>
                </c:pt>
                <c:pt idx="313">
                  <c:v>2108101.23421127</c:v>
                </c:pt>
                <c:pt idx="314">
                  <c:v>2108048.49603064</c:v>
                </c:pt>
                <c:pt idx="315">
                  <c:v>2108147.9968074</c:v>
                </c:pt>
                <c:pt idx="316">
                  <c:v>2108016.34150537</c:v>
                </c:pt>
                <c:pt idx="317">
                  <c:v>2108230.97618861</c:v>
                </c:pt>
                <c:pt idx="318">
                  <c:v>2108072.04797428</c:v>
                </c:pt>
                <c:pt idx="319">
                  <c:v>2108418.63646409</c:v>
                </c:pt>
                <c:pt idx="320">
                  <c:v>2108043.3931567</c:v>
                </c:pt>
                <c:pt idx="321">
                  <c:v>2108142.02906289</c:v>
                </c:pt>
                <c:pt idx="322">
                  <c:v>2108014.72856923</c:v>
                </c:pt>
                <c:pt idx="323">
                  <c:v>2108143.25653488</c:v>
                </c:pt>
                <c:pt idx="324">
                  <c:v>2108184.7821476</c:v>
                </c:pt>
                <c:pt idx="325">
                  <c:v>2108182.43397218</c:v>
                </c:pt>
                <c:pt idx="326">
                  <c:v>2108304.51825556</c:v>
                </c:pt>
                <c:pt idx="327">
                  <c:v>2108368.79187897</c:v>
                </c:pt>
                <c:pt idx="328">
                  <c:v>2108418.02057656</c:v>
                </c:pt>
                <c:pt idx="329">
                  <c:v>2108524.98411864</c:v>
                </c:pt>
                <c:pt idx="330">
                  <c:v>2108544.77931953</c:v>
                </c:pt>
                <c:pt idx="331">
                  <c:v>2108586.49702814</c:v>
                </c:pt>
                <c:pt idx="332">
                  <c:v>2108529.96808671</c:v>
                </c:pt>
                <c:pt idx="333">
                  <c:v>2108525.10424315</c:v>
                </c:pt>
                <c:pt idx="334">
                  <c:v>2108506.82239993</c:v>
                </c:pt>
                <c:pt idx="335">
                  <c:v>2108473.7802537</c:v>
                </c:pt>
                <c:pt idx="336">
                  <c:v>2108545.14648186</c:v>
                </c:pt>
                <c:pt idx="337">
                  <c:v>2108569.87731285</c:v>
                </c:pt>
                <c:pt idx="338">
                  <c:v>2108473.46250115</c:v>
                </c:pt>
                <c:pt idx="339">
                  <c:v>2108490.04373433</c:v>
                </c:pt>
                <c:pt idx="340">
                  <c:v>2108525.1494312</c:v>
                </c:pt>
                <c:pt idx="341">
                  <c:v>2108462.65039675</c:v>
                </c:pt>
                <c:pt idx="342">
                  <c:v>2108378.40304353</c:v>
                </c:pt>
                <c:pt idx="343">
                  <c:v>2108373.56394282</c:v>
                </c:pt>
                <c:pt idx="344">
                  <c:v>2108387.99493524</c:v>
                </c:pt>
                <c:pt idx="345">
                  <c:v>2108388.87359754</c:v>
                </c:pt>
                <c:pt idx="346">
                  <c:v>2108366.08811204</c:v>
                </c:pt>
                <c:pt idx="347">
                  <c:v>2108365.19636137</c:v>
                </c:pt>
                <c:pt idx="348">
                  <c:v>2108353.12684863</c:v>
                </c:pt>
                <c:pt idx="349">
                  <c:v>2108341.81150354</c:v>
                </c:pt>
                <c:pt idx="350">
                  <c:v>2108352.44823938</c:v>
                </c:pt>
                <c:pt idx="351">
                  <c:v>2108317.20927073</c:v>
                </c:pt>
                <c:pt idx="352">
                  <c:v>2108347.92455669</c:v>
                </c:pt>
                <c:pt idx="353">
                  <c:v>2108331.52750559</c:v>
                </c:pt>
                <c:pt idx="354">
                  <c:v>2108312.29477286</c:v>
                </c:pt>
                <c:pt idx="355">
                  <c:v>2108390.16896036</c:v>
                </c:pt>
                <c:pt idx="356">
                  <c:v>2108389.86460098</c:v>
                </c:pt>
                <c:pt idx="357">
                  <c:v>2108386.74019231</c:v>
                </c:pt>
                <c:pt idx="358">
                  <c:v>2108391.98458844</c:v>
                </c:pt>
                <c:pt idx="359">
                  <c:v>2108397.53674205</c:v>
                </c:pt>
                <c:pt idx="360">
                  <c:v>2108391.96254652</c:v>
                </c:pt>
                <c:pt idx="361">
                  <c:v>2108401.6178728</c:v>
                </c:pt>
                <c:pt idx="362">
                  <c:v>2108397.28564802</c:v>
                </c:pt>
                <c:pt idx="363">
                  <c:v>2108410.7300386</c:v>
                </c:pt>
                <c:pt idx="364">
                  <c:v>2108394.18612601</c:v>
                </c:pt>
                <c:pt idx="365">
                  <c:v>2108426.73981056</c:v>
                </c:pt>
                <c:pt idx="366">
                  <c:v>2108415.48063444</c:v>
                </c:pt>
                <c:pt idx="367">
                  <c:v>2108415.05838738</c:v>
                </c:pt>
                <c:pt idx="368">
                  <c:v>2108434.8459824</c:v>
                </c:pt>
                <c:pt idx="369">
                  <c:v>2108401.06981495</c:v>
                </c:pt>
                <c:pt idx="370">
                  <c:v>2108408.95235605</c:v>
                </c:pt>
                <c:pt idx="371">
                  <c:v>2108413.33284373</c:v>
                </c:pt>
                <c:pt idx="372">
                  <c:v>2108410.86750249</c:v>
                </c:pt>
                <c:pt idx="373">
                  <c:v>2108411.2228739</c:v>
                </c:pt>
                <c:pt idx="374">
                  <c:v>2108402.88689246</c:v>
                </c:pt>
                <c:pt idx="375">
                  <c:v>2108403.37066625</c:v>
                </c:pt>
                <c:pt idx="376">
                  <c:v>2108398.48860705</c:v>
                </c:pt>
                <c:pt idx="377">
                  <c:v>2108392.34508146</c:v>
                </c:pt>
                <c:pt idx="378">
                  <c:v>2108388.99931675</c:v>
                </c:pt>
                <c:pt idx="379">
                  <c:v>2108396.75873499</c:v>
                </c:pt>
                <c:pt idx="380">
                  <c:v>2108408.35921699</c:v>
                </c:pt>
                <c:pt idx="381">
                  <c:v>2108404.8987844</c:v>
                </c:pt>
                <c:pt idx="382">
                  <c:v>2108389.63831905</c:v>
                </c:pt>
                <c:pt idx="383">
                  <c:v>2108411.06645883</c:v>
                </c:pt>
                <c:pt idx="384">
                  <c:v>2108409.20368517</c:v>
                </c:pt>
                <c:pt idx="385">
                  <c:v>2108409.23259762</c:v>
                </c:pt>
                <c:pt idx="386">
                  <c:v>2108410.34157707</c:v>
                </c:pt>
                <c:pt idx="387">
                  <c:v>2108413.0716498</c:v>
                </c:pt>
                <c:pt idx="388">
                  <c:v>2108422.59531352</c:v>
                </c:pt>
                <c:pt idx="389">
                  <c:v>2108416.1087472</c:v>
                </c:pt>
                <c:pt idx="390">
                  <c:v>2108409.17014367</c:v>
                </c:pt>
                <c:pt idx="391">
                  <c:v>2108419.97447362</c:v>
                </c:pt>
                <c:pt idx="392">
                  <c:v>2108421.1518692</c:v>
                </c:pt>
                <c:pt idx="393">
                  <c:v>2108424.34150179</c:v>
                </c:pt>
                <c:pt idx="394">
                  <c:v>2108420.32545676</c:v>
                </c:pt>
                <c:pt idx="395">
                  <c:v>2108419.9266737</c:v>
                </c:pt>
                <c:pt idx="396">
                  <c:v>2108425.4230669</c:v>
                </c:pt>
                <c:pt idx="397">
                  <c:v>2108421.06939793</c:v>
                </c:pt>
                <c:pt idx="398">
                  <c:v>2108420.59366627</c:v>
                </c:pt>
                <c:pt idx="399">
                  <c:v>2108425.77184703</c:v>
                </c:pt>
                <c:pt idx="400">
                  <c:v>2108425.52857394</c:v>
                </c:pt>
                <c:pt idx="401">
                  <c:v>2108422.86014384</c:v>
                </c:pt>
                <c:pt idx="402">
                  <c:v>2108427.61060544</c:v>
                </c:pt>
                <c:pt idx="403">
                  <c:v>2108426.91766854</c:v>
                </c:pt>
                <c:pt idx="404">
                  <c:v>2108427.14341917</c:v>
                </c:pt>
                <c:pt idx="405">
                  <c:v>2108426.23095654</c:v>
                </c:pt>
                <c:pt idx="406">
                  <c:v>2108426.35071398</c:v>
                </c:pt>
                <c:pt idx="407">
                  <c:v>2108426.07097741</c:v>
                </c:pt>
                <c:pt idx="408">
                  <c:v>2108425.62005903</c:v>
                </c:pt>
                <c:pt idx="409">
                  <c:v>2108429.35578047</c:v>
                </c:pt>
                <c:pt idx="410">
                  <c:v>2108425.22401409</c:v>
                </c:pt>
                <c:pt idx="411">
                  <c:v>2108425.4392864</c:v>
                </c:pt>
                <c:pt idx="412">
                  <c:v>2108422.36153771</c:v>
                </c:pt>
                <c:pt idx="413">
                  <c:v>2108421.09104649</c:v>
                </c:pt>
                <c:pt idx="414">
                  <c:v>2108422.05410361</c:v>
                </c:pt>
                <c:pt idx="415">
                  <c:v>2108421.62636361</c:v>
                </c:pt>
                <c:pt idx="416">
                  <c:v>2108422.73138827</c:v>
                </c:pt>
                <c:pt idx="417">
                  <c:v>2108422.57888129</c:v>
                </c:pt>
                <c:pt idx="418">
                  <c:v>2108421.09724955</c:v>
                </c:pt>
                <c:pt idx="419">
                  <c:v>2108421.34227014</c:v>
                </c:pt>
                <c:pt idx="420">
                  <c:v>2108419.74195792</c:v>
                </c:pt>
                <c:pt idx="421">
                  <c:v>2108419.89159751</c:v>
                </c:pt>
                <c:pt idx="422">
                  <c:v>2108421.58155745</c:v>
                </c:pt>
                <c:pt idx="423">
                  <c:v>2108421.29691329</c:v>
                </c:pt>
                <c:pt idx="424">
                  <c:v>2108422.64396926</c:v>
                </c:pt>
                <c:pt idx="425">
                  <c:v>2108421.52271058</c:v>
                </c:pt>
                <c:pt idx="426">
                  <c:v>2108420.41617441</c:v>
                </c:pt>
                <c:pt idx="427">
                  <c:v>2108420.31328627</c:v>
                </c:pt>
                <c:pt idx="428">
                  <c:v>2108420.49558481</c:v>
                </c:pt>
                <c:pt idx="429">
                  <c:v>2108420.51817561</c:v>
                </c:pt>
                <c:pt idx="430">
                  <c:v>2108420.66333922</c:v>
                </c:pt>
                <c:pt idx="431">
                  <c:v>2108420.97524822</c:v>
                </c:pt>
                <c:pt idx="432">
                  <c:v>2108421.46676838</c:v>
                </c:pt>
                <c:pt idx="433">
                  <c:v>2108420.99675452</c:v>
                </c:pt>
                <c:pt idx="434">
                  <c:v>2108420.75867671</c:v>
                </c:pt>
                <c:pt idx="435">
                  <c:v>2108421.14825657</c:v>
                </c:pt>
                <c:pt idx="436">
                  <c:v>2108420.78272779</c:v>
                </c:pt>
                <c:pt idx="437">
                  <c:v>2108421.70154855</c:v>
                </c:pt>
                <c:pt idx="438">
                  <c:v>2108420.37342287</c:v>
                </c:pt>
                <c:pt idx="439">
                  <c:v>2108421.20915924</c:v>
                </c:pt>
                <c:pt idx="440">
                  <c:v>2108421.24295166</c:v>
                </c:pt>
                <c:pt idx="441">
                  <c:v>2108421.29430655</c:v>
                </c:pt>
                <c:pt idx="442">
                  <c:v>2108422.30353607</c:v>
                </c:pt>
                <c:pt idx="443">
                  <c:v>2108420.92293843</c:v>
                </c:pt>
                <c:pt idx="444">
                  <c:v>2108420.85423465</c:v>
                </c:pt>
                <c:pt idx="445">
                  <c:v>2108420.71706806</c:v>
                </c:pt>
                <c:pt idx="446">
                  <c:v>2108420.66385446</c:v>
                </c:pt>
                <c:pt idx="447">
                  <c:v>2108420.41445872</c:v>
                </c:pt>
                <c:pt idx="448">
                  <c:v>2108420.77112917</c:v>
                </c:pt>
                <c:pt idx="449">
                  <c:v>2108420.12280883</c:v>
                </c:pt>
                <c:pt idx="450">
                  <c:v>2108419.91339789</c:v>
                </c:pt>
                <c:pt idx="451">
                  <c:v>2108420.37230388</c:v>
                </c:pt>
                <c:pt idx="452">
                  <c:v>2108420.02702729</c:v>
                </c:pt>
                <c:pt idx="453">
                  <c:v>2108420.44418658</c:v>
                </c:pt>
                <c:pt idx="454">
                  <c:v>2108420.58159861</c:v>
                </c:pt>
                <c:pt idx="455">
                  <c:v>2108420.21804067</c:v>
                </c:pt>
                <c:pt idx="456">
                  <c:v>2108420.33361714</c:v>
                </c:pt>
                <c:pt idx="457">
                  <c:v>2108420.28593275</c:v>
                </c:pt>
                <c:pt idx="458">
                  <c:v>2108420.32063769</c:v>
                </c:pt>
                <c:pt idx="459">
                  <c:v>2108420.40832163</c:v>
                </c:pt>
                <c:pt idx="460">
                  <c:v>2108420.25112608</c:v>
                </c:pt>
                <c:pt idx="461">
                  <c:v>2108420.58748403</c:v>
                </c:pt>
                <c:pt idx="462">
                  <c:v>2108420.50924943</c:v>
                </c:pt>
                <c:pt idx="463">
                  <c:v>2108420.68995872</c:v>
                </c:pt>
                <c:pt idx="464">
                  <c:v>2108420.54817615</c:v>
                </c:pt>
                <c:pt idx="465">
                  <c:v>2108420.59019563</c:v>
                </c:pt>
                <c:pt idx="466">
                  <c:v>2108420.56826948</c:v>
                </c:pt>
                <c:pt idx="467">
                  <c:v>2108420.50651283</c:v>
                </c:pt>
                <c:pt idx="468">
                  <c:v>2108420.55192553</c:v>
                </c:pt>
                <c:pt idx="469">
                  <c:v>2108420.74999088</c:v>
                </c:pt>
                <c:pt idx="470">
                  <c:v>2108420.59633915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Main!$E$2:$E$472</c:f>
              <c:numCache>
                <c:formatCode>General</c:formatCode>
                <c:ptCount val="471"/>
                <c:pt idx="0">
                  <c:v>4816354.35137279</c:v>
                </c:pt>
                <c:pt idx="1">
                  <c:v>4816354.35137279</c:v>
                </c:pt>
                <c:pt idx="2">
                  <c:v>4816354.35137279</c:v>
                </c:pt>
                <c:pt idx="3">
                  <c:v>4816354.35137279</c:v>
                </c:pt>
                <c:pt idx="4">
                  <c:v>4816354.35137279</c:v>
                </c:pt>
                <c:pt idx="5">
                  <c:v>4816354.35137279</c:v>
                </c:pt>
                <c:pt idx="6">
                  <c:v>4816354.35137279</c:v>
                </c:pt>
                <c:pt idx="7">
                  <c:v>4816354.35137279</c:v>
                </c:pt>
                <c:pt idx="8">
                  <c:v>4816354.35137279</c:v>
                </c:pt>
                <c:pt idx="9">
                  <c:v>4816354.35137279</c:v>
                </c:pt>
                <c:pt idx="10">
                  <c:v>4816354.35137279</c:v>
                </c:pt>
                <c:pt idx="11">
                  <c:v>4816354.35137279</c:v>
                </c:pt>
                <c:pt idx="12">
                  <c:v>4816354.35137279</c:v>
                </c:pt>
                <c:pt idx="13">
                  <c:v>4816354.35137279</c:v>
                </c:pt>
                <c:pt idx="14">
                  <c:v>4816354.35137279</c:v>
                </c:pt>
                <c:pt idx="15">
                  <c:v>4816354.35137279</c:v>
                </c:pt>
                <c:pt idx="16">
                  <c:v>4816354.35137279</c:v>
                </c:pt>
                <c:pt idx="17">
                  <c:v>4816354.35137279</c:v>
                </c:pt>
                <c:pt idx="18">
                  <c:v>4816354.35137279</c:v>
                </c:pt>
                <c:pt idx="19">
                  <c:v>4816354.35137279</c:v>
                </c:pt>
                <c:pt idx="20">
                  <c:v>4816354.35137279</c:v>
                </c:pt>
                <c:pt idx="21">
                  <c:v>4816354.35137279</c:v>
                </c:pt>
                <c:pt idx="22">
                  <c:v>4816354.35137279</c:v>
                </c:pt>
                <c:pt idx="23">
                  <c:v>4816354.35137279</c:v>
                </c:pt>
                <c:pt idx="24">
                  <c:v>4816354.35137279</c:v>
                </c:pt>
                <c:pt idx="25">
                  <c:v>4816354.35137279</c:v>
                </c:pt>
                <c:pt idx="26">
                  <c:v>4816354.35137279</c:v>
                </c:pt>
                <c:pt idx="27">
                  <c:v>4816354.35137279</c:v>
                </c:pt>
                <c:pt idx="28">
                  <c:v>4816354.35137279</c:v>
                </c:pt>
                <c:pt idx="29">
                  <c:v>4816354.35137279</c:v>
                </c:pt>
                <c:pt idx="30">
                  <c:v>4816354.35137279</c:v>
                </c:pt>
                <c:pt idx="31">
                  <c:v>4816354.35137279</c:v>
                </c:pt>
                <c:pt idx="32">
                  <c:v>4816354.35137279</c:v>
                </c:pt>
                <c:pt idx="33">
                  <c:v>4816354.35137279</c:v>
                </c:pt>
                <c:pt idx="34">
                  <c:v>4816354.35137279</c:v>
                </c:pt>
                <c:pt idx="35">
                  <c:v>4816354.35137279</c:v>
                </c:pt>
                <c:pt idx="36">
                  <c:v>4816354.35137279</c:v>
                </c:pt>
                <c:pt idx="37">
                  <c:v>4816354.35137279</c:v>
                </c:pt>
                <c:pt idx="38">
                  <c:v>4816354.35137279</c:v>
                </c:pt>
                <c:pt idx="39">
                  <c:v>4816354.35137279</c:v>
                </c:pt>
                <c:pt idx="40">
                  <c:v>4816354.35137279</c:v>
                </c:pt>
                <c:pt idx="41">
                  <c:v>4816354.35137279</c:v>
                </c:pt>
                <c:pt idx="42">
                  <c:v>4816354.35137279</c:v>
                </c:pt>
                <c:pt idx="43">
                  <c:v>4816354.35137279</c:v>
                </c:pt>
                <c:pt idx="44">
                  <c:v>4816354.35137279</c:v>
                </c:pt>
                <c:pt idx="45">
                  <c:v>4816354.35137279</c:v>
                </c:pt>
                <c:pt idx="46">
                  <c:v>4816354.35137279</c:v>
                </c:pt>
                <c:pt idx="47">
                  <c:v>4816354.35137279</c:v>
                </c:pt>
                <c:pt idx="48">
                  <c:v>4816354.35137279</c:v>
                </c:pt>
                <c:pt idx="49">
                  <c:v>4816354.35137279</c:v>
                </c:pt>
                <c:pt idx="50">
                  <c:v>4816354.35137279</c:v>
                </c:pt>
                <c:pt idx="51">
                  <c:v>4816354.35137279</c:v>
                </c:pt>
                <c:pt idx="52">
                  <c:v>4816354.35137279</c:v>
                </c:pt>
                <c:pt idx="53">
                  <c:v>4816354.35137279</c:v>
                </c:pt>
                <c:pt idx="54">
                  <c:v>4816354.35137279</c:v>
                </c:pt>
                <c:pt idx="55">
                  <c:v>4816354.35137279</c:v>
                </c:pt>
                <c:pt idx="56">
                  <c:v>4816354.35137279</c:v>
                </c:pt>
                <c:pt idx="57">
                  <c:v>4816354.35137279</c:v>
                </c:pt>
                <c:pt idx="58">
                  <c:v>4816354.35137279</c:v>
                </c:pt>
                <c:pt idx="59">
                  <c:v>4816354.35137279</c:v>
                </c:pt>
                <c:pt idx="60">
                  <c:v>4816354.35137279</c:v>
                </c:pt>
                <c:pt idx="61">
                  <c:v>4816354.35137279</c:v>
                </c:pt>
                <c:pt idx="62">
                  <c:v>4816354.35137279</c:v>
                </c:pt>
                <c:pt idx="63">
                  <c:v>4816354.35137279</c:v>
                </c:pt>
                <c:pt idx="64">
                  <c:v>4816354.35137279</c:v>
                </c:pt>
                <c:pt idx="65">
                  <c:v>4816354.35137279</c:v>
                </c:pt>
                <c:pt idx="66">
                  <c:v>4816354.35137279</c:v>
                </c:pt>
                <c:pt idx="67">
                  <c:v>4816354.35137279</c:v>
                </c:pt>
                <c:pt idx="68">
                  <c:v>4816354.35137279</c:v>
                </c:pt>
                <c:pt idx="69">
                  <c:v>4816354.35137279</c:v>
                </c:pt>
                <c:pt idx="70">
                  <c:v>4816354.35137279</c:v>
                </c:pt>
                <c:pt idx="71">
                  <c:v>4816354.35137279</c:v>
                </c:pt>
                <c:pt idx="72">
                  <c:v>4816354.35137279</c:v>
                </c:pt>
                <c:pt idx="73">
                  <c:v>4816354.35137279</c:v>
                </c:pt>
                <c:pt idx="74">
                  <c:v>4816354.35137279</c:v>
                </c:pt>
                <c:pt idx="75">
                  <c:v>4816354.35137279</c:v>
                </c:pt>
                <c:pt idx="76">
                  <c:v>4816354.35137279</c:v>
                </c:pt>
                <c:pt idx="77">
                  <c:v>4816354.35137279</c:v>
                </c:pt>
                <c:pt idx="78">
                  <c:v>4816354.35137279</c:v>
                </c:pt>
                <c:pt idx="79">
                  <c:v>4816354.35137279</c:v>
                </c:pt>
                <c:pt idx="80">
                  <c:v>4816354.35137279</c:v>
                </c:pt>
                <c:pt idx="81">
                  <c:v>4816354.35137279</c:v>
                </c:pt>
                <c:pt idx="82">
                  <c:v>4816354.35137279</c:v>
                </c:pt>
                <c:pt idx="83">
                  <c:v>4816354.35137279</c:v>
                </c:pt>
                <c:pt idx="84">
                  <c:v>4816354.35137279</c:v>
                </c:pt>
                <c:pt idx="85">
                  <c:v>4816354.35137279</c:v>
                </c:pt>
                <c:pt idx="86">
                  <c:v>4816354.35137279</c:v>
                </c:pt>
                <c:pt idx="87">
                  <c:v>4816354.35137279</c:v>
                </c:pt>
                <c:pt idx="88">
                  <c:v>4816354.35137279</c:v>
                </c:pt>
                <c:pt idx="89">
                  <c:v>4816354.35137279</c:v>
                </c:pt>
                <c:pt idx="90">
                  <c:v>4816354.35137279</c:v>
                </c:pt>
                <c:pt idx="91">
                  <c:v>4816354.35137279</c:v>
                </c:pt>
                <c:pt idx="92">
                  <c:v>4816354.35137279</c:v>
                </c:pt>
                <c:pt idx="93">
                  <c:v>4816354.35137279</c:v>
                </c:pt>
                <c:pt idx="94">
                  <c:v>4816354.35137279</c:v>
                </c:pt>
                <c:pt idx="95">
                  <c:v>4816354.35137279</c:v>
                </c:pt>
                <c:pt idx="96">
                  <c:v>4816354.35137279</c:v>
                </c:pt>
                <c:pt idx="97">
                  <c:v>4816354.35137279</c:v>
                </c:pt>
                <c:pt idx="98">
                  <c:v>4816354.35137279</c:v>
                </c:pt>
                <c:pt idx="99">
                  <c:v>4816354.35137279</c:v>
                </c:pt>
                <c:pt idx="100">
                  <c:v>4816354.35137279</c:v>
                </c:pt>
                <c:pt idx="101">
                  <c:v>4816354.35137279</c:v>
                </c:pt>
                <c:pt idx="102">
                  <c:v>4816354.35137279</c:v>
                </c:pt>
                <c:pt idx="103">
                  <c:v>4816354.35137279</c:v>
                </c:pt>
                <c:pt idx="104">
                  <c:v>4816354.35137279</c:v>
                </c:pt>
                <c:pt idx="105">
                  <c:v>4816354.35137279</c:v>
                </c:pt>
                <c:pt idx="106">
                  <c:v>4816354.35137279</c:v>
                </c:pt>
                <c:pt idx="107">
                  <c:v>4816354.35137279</c:v>
                </c:pt>
                <c:pt idx="108">
                  <c:v>4816354.35137279</c:v>
                </c:pt>
                <c:pt idx="109">
                  <c:v>4816354.35137279</c:v>
                </c:pt>
                <c:pt idx="110">
                  <c:v>4816354.35137279</c:v>
                </c:pt>
                <c:pt idx="111">
                  <c:v>4816354.35137279</c:v>
                </c:pt>
                <c:pt idx="112">
                  <c:v>4816354.35137279</c:v>
                </c:pt>
                <c:pt idx="113">
                  <c:v>4816354.35137279</c:v>
                </c:pt>
                <c:pt idx="114">
                  <c:v>4816354.35137279</c:v>
                </c:pt>
                <c:pt idx="115">
                  <c:v>4816354.35137279</c:v>
                </c:pt>
                <c:pt idx="116">
                  <c:v>4816354.35137279</c:v>
                </c:pt>
                <c:pt idx="117">
                  <c:v>4816354.35137279</c:v>
                </c:pt>
                <c:pt idx="118">
                  <c:v>4816354.35137279</c:v>
                </c:pt>
                <c:pt idx="119">
                  <c:v>4816354.35137279</c:v>
                </c:pt>
                <c:pt idx="120">
                  <c:v>4816354.35137279</c:v>
                </c:pt>
                <c:pt idx="121">
                  <c:v>4816354.35137279</c:v>
                </c:pt>
                <c:pt idx="122">
                  <c:v>4816354.35137279</c:v>
                </c:pt>
                <c:pt idx="123">
                  <c:v>4816354.35137279</c:v>
                </c:pt>
                <c:pt idx="124">
                  <c:v>4816354.35137279</c:v>
                </c:pt>
                <c:pt idx="125">
                  <c:v>4816354.35137279</c:v>
                </c:pt>
                <c:pt idx="126">
                  <c:v>4816354.35137279</c:v>
                </c:pt>
                <c:pt idx="127">
                  <c:v>4816354.35137279</c:v>
                </c:pt>
                <c:pt idx="128">
                  <c:v>4816354.35137279</c:v>
                </c:pt>
                <c:pt idx="129">
                  <c:v>4816354.35137279</c:v>
                </c:pt>
                <c:pt idx="130">
                  <c:v>4816354.35137279</c:v>
                </c:pt>
                <c:pt idx="131">
                  <c:v>4816354.35137279</c:v>
                </c:pt>
                <c:pt idx="132">
                  <c:v>4816354.35137279</c:v>
                </c:pt>
                <c:pt idx="133">
                  <c:v>4816354.35137279</c:v>
                </c:pt>
                <c:pt idx="134">
                  <c:v>4816354.35137279</c:v>
                </c:pt>
                <c:pt idx="135">
                  <c:v>4816354.35137279</c:v>
                </c:pt>
                <c:pt idx="136">
                  <c:v>4816354.35137279</c:v>
                </c:pt>
                <c:pt idx="137">
                  <c:v>4816354.35137279</c:v>
                </c:pt>
                <c:pt idx="138">
                  <c:v>4816354.35137279</c:v>
                </c:pt>
                <c:pt idx="139">
                  <c:v>4816354.35137279</c:v>
                </c:pt>
                <c:pt idx="140">
                  <c:v>4816354.35137279</c:v>
                </c:pt>
                <c:pt idx="141">
                  <c:v>4816354.35137279</c:v>
                </c:pt>
                <c:pt idx="142">
                  <c:v>4816354.35137279</c:v>
                </c:pt>
                <c:pt idx="143">
                  <c:v>4816354.35137279</c:v>
                </c:pt>
                <c:pt idx="144">
                  <c:v>4816354.35137279</c:v>
                </c:pt>
                <c:pt idx="145">
                  <c:v>4816354.35137279</c:v>
                </c:pt>
                <c:pt idx="146">
                  <c:v>4816354.35137279</c:v>
                </c:pt>
                <c:pt idx="147">
                  <c:v>4816354.35137279</c:v>
                </c:pt>
                <c:pt idx="148">
                  <c:v>4816354.35137279</c:v>
                </c:pt>
                <c:pt idx="149">
                  <c:v>4816354.35137279</c:v>
                </c:pt>
                <c:pt idx="150">
                  <c:v>4816354.35137279</c:v>
                </c:pt>
                <c:pt idx="151">
                  <c:v>4816354.35137279</c:v>
                </c:pt>
                <c:pt idx="152">
                  <c:v>4816354.35137279</c:v>
                </c:pt>
                <c:pt idx="153">
                  <c:v>4816354.35137279</c:v>
                </c:pt>
                <c:pt idx="154">
                  <c:v>4816354.35137279</c:v>
                </c:pt>
                <c:pt idx="155">
                  <c:v>4816354.35137279</c:v>
                </c:pt>
                <c:pt idx="156">
                  <c:v>4816354.35137279</c:v>
                </c:pt>
                <c:pt idx="157">
                  <c:v>4816354.35137279</c:v>
                </c:pt>
                <c:pt idx="158">
                  <c:v>4816354.35137279</c:v>
                </c:pt>
                <c:pt idx="159">
                  <c:v>4816354.35137279</c:v>
                </c:pt>
                <c:pt idx="160">
                  <c:v>4816354.35137279</c:v>
                </c:pt>
                <c:pt idx="161">
                  <c:v>4816354.35137279</c:v>
                </c:pt>
                <c:pt idx="162">
                  <c:v>4816354.35137279</c:v>
                </c:pt>
                <c:pt idx="163">
                  <c:v>4816354.35137279</c:v>
                </c:pt>
                <c:pt idx="164">
                  <c:v>4816354.35137279</c:v>
                </c:pt>
                <c:pt idx="165">
                  <c:v>4816354.35137279</c:v>
                </c:pt>
                <c:pt idx="166">
                  <c:v>4816354.35137279</c:v>
                </c:pt>
                <c:pt idx="167">
                  <c:v>4816354.35137279</c:v>
                </c:pt>
                <c:pt idx="168">
                  <c:v>4816354.35137279</c:v>
                </c:pt>
                <c:pt idx="169">
                  <c:v>4816354.35137279</c:v>
                </c:pt>
                <c:pt idx="170">
                  <c:v>4816354.35137279</c:v>
                </c:pt>
                <c:pt idx="171">
                  <c:v>4816354.35137279</c:v>
                </c:pt>
                <c:pt idx="172">
                  <c:v>4816354.35137279</c:v>
                </c:pt>
                <c:pt idx="173">
                  <c:v>4816354.35137279</c:v>
                </c:pt>
                <c:pt idx="174">
                  <c:v>4816354.35137279</c:v>
                </c:pt>
                <c:pt idx="175">
                  <c:v>4816354.35137279</c:v>
                </c:pt>
                <c:pt idx="176">
                  <c:v>4816354.35137279</c:v>
                </c:pt>
                <c:pt idx="177">
                  <c:v>4816354.35137279</c:v>
                </c:pt>
                <c:pt idx="178">
                  <c:v>4816354.35137279</c:v>
                </c:pt>
                <c:pt idx="179">
                  <c:v>4816354.35137279</c:v>
                </c:pt>
                <c:pt idx="180">
                  <c:v>4816354.35137279</c:v>
                </c:pt>
                <c:pt idx="181">
                  <c:v>4816354.35137279</c:v>
                </c:pt>
                <c:pt idx="182">
                  <c:v>4816354.35137279</c:v>
                </c:pt>
                <c:pt idx="183">
                  <c:v>4816354.35137279</c:v>
                </c:pt>
                <c:pt idx="184">
                  <c:v>4816354.35137279</c:v>
                </c:pt>
                <c:pt idx="185">
                  <c:v>4816354.35137279</c:v>
                </c:pt>
                <c:pt idx="186">
                  <c:v>4816354.35137279</c:v>
                </c:pt>
                <c:pt idx="187">
                  <c:v>4816354.35137279</c:v>
                </c:pt>
                <c:pt idx="188">
                  <c:v>4816354.35137279</c:v>
                </c:pt>
                <c:pt idx="189">
                  <c:v>4816354.35137279</c:v>
                </c:pt>
                <c:pt idx="190">
                  <c:v>4816354.35137279</c:v>
                </c:pt>
                <c:pt idx="191">
                  <c:v>4816354.35137279</c:v>
                </c:pt>
                <c:pt idx="192">
                  <c:v>4816354.35137279</c:v>
                </c:pt>
                <c:pt idx="193">
                  <c:v>4816354.35137279</c:v>
                </c:pt>
                <c:pt idx="194">
                  <c:v>4816354.35137279</c:v>
                </c:pt>
                <c:pt idx="195">
                  <c:v>4816354.35137279</c:v>
                </c:pt>
                <c:pt idx="196">
                  <c:v>4816354.35137279</c:v>
                </c:pt>
                <c:pt idx="197">
                  <c:v>4816354.35137279</c:v>
                </c:pt>
                <c:pt idx="198">
                  <c:v>4816354.35137279</c:v>
                </c:pt>
                <c:pt idx="199">
                  <c:v>4816354.35137279</c:v>
                </c:pt>
                <c:pt idx="200">
                  <c:v>4816354.35137279</c:v>
                </c:pt>
                <c:pt idx="201">
                  <c:v>4816354.35137279</c:v>
                </c:pt>
                <c:pt idx="202">
                  <c:v>4816354.35137279</c:v>
                </c:pt>
                <c:pt idx="203">
                  <c:v>4816354.35137279</c:v>
                </c:pt>
                <c:pt idx="204">
                  <c:v>4816354.35137279</c:v>
                </c:pt>
                <c:pt idx="205">
                  <c:v>4816354.35137279</c:v>
                </c:pt>
                <c:pt idx="206">
                  <c:v>4816354.35137279</c:v>
                </c:pt>
                <c:pt idx="207">
                  <c:v>4816354.35137279</c:v>
                </c:pt>
                <c:pt idx="208">
                  <c:v>4816354.35137279</c:v>
                </c:pt>
                <c:pt idx="209">
                  <c:v>4816354.35137279</c:v>
                </c:pt>
                <c:pt idx="210">
                  <c:v>4816354.35137279</c:v>
                </c:pt>
                <c:pt idx="211">
                  <c:v>4816354.35137279</c:v>
                </c:pt>
                <c:pt idx="212">
                  <c:v>4816354.35137279</c:v>
                </c:pt>
                <c:pt idx="213">
                  <c:v>4816354.35137279</c:v>
                </c:pt>
                <c:pt idx="214">
                  <c:v>4816354.35137279</c:v>
                </c:pt>
                <c:pt idx="215">
                  <c:v>4816354.35137279</c:v>
                </c:pt>
                <c:pt idx="216">
                  <c:v>4816354.35137279</c:v>
                </c:pt>
                <c:pt idx="217">
                  <c:v>4816354.35137279</c:v>
                </c:pt>
                <c:pt idx="218">
                  <c:v>4816354.35137279</c:v>
                </c:pt>
                <c:pt idx="219">
                  <c:v>4816354.35137279</c:v>
                </c:pt>
                <c:pt idx="220">
                  <c:v>4816354.35137279</c:v>
                </c:pt>
                <c:pt idx="221">
                  <c:v>4816354.35137279</c:v>
                </c:pt>
                <c:pt idx="222">
                  <c:v>4816354.35137279</c:v>
                </c:pt>
                <c:pt idx="223">
                  <c:v>4816354.35137279</c:v>
                </c:pt>
                <c:pt idx="224">
                  <c:v>4816354.35137279</c:v>
                </c:pt>
                <c:pt idx="225">
                  <c:v>4816354.35137279</c:v>
                </c:pt>
                <c:pt idx="226">
                  <c:v>4816354.35137279</c:v>
                </c:pt>
                <c:pt idx="227">
                  <c:v>4816354.35137279</c:v>
                </c:pt>
                <c:pt idx="228">
                  <c:v>4816354.35137279</c:v>
                </c:pt>
                <c:pt idx="229">
                  <c:v>4816354.35137279</c:v>
                </c:pt>
                <c:pt idx="230">
                  <c:v>4816354.35137279</c:v>
                </c:pt>
                <c:pt idx="231">
                  <c:v>4816354.35137279</c:v>
                </c:pt>
                <c:pt idx="232">
                  <c:v>4816354.35137279</c:v>
                </c:pt>
                <c:pt idx="233">
                  <c:v>4816354.35137279</c:v>
                </c:pt>
                <c:pt idx="234">
                  <c:v>4816354.35137279</c:v>
                </c:pt>
                <c:pt idx="235">
                  <c:v>4816354.35137279</c:v>
                </c:pt>
                <c:pt idx="236">
                  <c:v>4816354.35137279</c:v>
                </c:pt>
                <c:pt idx="237">
                  <c:v>4816354.35137279</c:v>
                </c:pt>
                <c:pt idx="238">
                  <c:v>4816354.35137279</c:v>
                </c:pt>
                <c:pt idx="239">
                  <c:v>4816354.35137279</c:v>
                </c:pt>
                <c:pt idx="240">
                  <c:v>4816354.35137279</c:v>
                </c:pt>
                <c:pt idx="241">
                  <c:v>4816354.35137279</c:v>
                </c:pt>
                <c:pt idx="242">
                  <c:v>4816354.35137279</c:v>
                </c:pt>
                <c:pt idx="243">
                  <c:v>4816354.35137279</c:v>
                </c:pt>
                <c:pt idx="244">
                  <c:v>4816354.35137279</c:v>
                </c:pt>
                <c:pt idx="245">
                  <c:v>4816354.35137279</c:v>
                </c:pt>
                <c:pt idx="246">
                  <c:v>4816354.35137279</c:v>
                </c:pt>
                <c:pt idx="247">
                  <c:v>4816354.35137279</c:v>
                </c:pt>
                <c:pt idx="248">
                  <c:v>4816354.35137279</c:v>
                </c:pt>
                <c:pt idx="249">
                  <c:v>4816354.35137279</c:v>
                </c:pt>
                <c:pt idx="250">
                  <c:v>4816354.35137279</c:v>
                </c:pt>
                <c:pt idx="251">
                  <c:v>4816354.35137279</c:v>
                </c:pt>
                <c:pt idx="252">
                  <c:v>4816354.35137279</c:v>
                </c:pt>
                <c:pt idx="253">
                  <c:v>4816354.35137279</c:v>
                </c:pt>
                <c:pt idx="254">
                  <c:v>4816354.35137279</c:v>
                </c:pt>
                <c:pt idx="255">
                  <c:v>4816354.35137279</c:v>
                </c:pt>
                <c:pt idx="256">
                  <c:v>4816354.35137279</c:v>
                </c:pt>
                <c:pt idx="257">
                  <c:v>4816354.35137279</c:v>
                </c:pt>
                <c:pt idx="258">
                  <c:v>4816354.35137279</c:v>
                </c:pt>
                <c:pt idx="259">
                  <c:v>4816354.35137279</c:v>
                </c:pt>
                <c:pt idx="260">
                  <c:v>4816354.35137279</c:v>
                </c:pt>
                <c:pt idx="261">
                  <c:v>4816354.35137279</c:v>
                </c:pt>
                <c:pt idx="262">
                  <c:v>4816354.35137279</c:v>
                </c:pt>
                <c:pt idx="263">
                  <c:v>4816354.35137279</c:v>
                </c:pt>
                <c:pt idx="264">
                  <c:v>4816354.35137279</c:v>
                </c:pt>
                <c:pt idx="265">
                  <c:v>4816354.35137279</c:v>
                </c:pt>
                <c:pt idx="266">
                  <c:v>4816354.35137279</c:v>
                </c:pt>
                <c:pt idx="267">
                  <c:v>4816354.35137279</c:v>
                </c:pt>
                <c:pt idx="268">
                  <c:v>4816354.35137279</c:v>
                </c:pt>
                <c:pt idx="269">
                  <c:v>4816354.35137279</c:v>
                </c:pt>
                <c:pt idx="270">
                  <c:v>4816354.35137279</c:v>
                </c:pt>
                <c:pt idx="271">
                  <c:v>4816354.35137279</c:v>
                </c:pt>
                <c:pt idx="272">
                  <c:v>4816354.35137279</c:v>
                </c:pt>
                <c:pt idx="273">
                  <c:v>4816354.35137279</c:v>
                </c:pt>
                <c:pt idx="274">
                  <c:v>4816354.35137279</c:v>
                </c:pt>
                <c:pt idx="275">
                  <c:v>4816354.35137279</c:v>
                </c:pt>
                <c:pt idx="276">
                  <c:v>4816354.35137279</c:v>
                </c:pt>
                <c:pt idx="277">
                  <c:v>4816354.35137279</c:v>
                </c:pt>
                <c:pt idx="278">
                  <c:v>4816354.35137279</c:v>
                </c:pt>
                <c:pt idx="279">
                  <c:v>4816354.35137279</c:v>
                </c:pt>
                <c:pt idx="280">
                  <c:v>4816354.35137279</c:v>
                </c:pt>
                <c:pt idx="281">
                  <c:v>4816354.35137279</c:v>
                </c:pt>
                <c:pt idx="282">
                  <c:v>4816354.35137279</c:v>
                </c:pt>
                <c:pt idx="283">
                  <c:v>4816354.35137279</c:v>
                </c:pt>
                <c:pt idx="284">
                  <c:v>4816354.35137279</c:v>
                </c:pt>
                <c:pt idx="285">
                  <c:v>4816354.35137279</c:v>
                </c:pt>
                <c:pt idx="286">
                  <c:v>4816354.35137279</c:v>
                </c:pt>
                <c:pt idx="287">
                  <c:v>4816354.35137279</c:v>
                </c:pt>
                <c:pt idx="288">
                  <c:v>4816354.35137279</c:v>
                </c:pt>
                <c:pt idx="289">
                  <c:v>4816354.35137279</c:v>
                </c:pt>
                <c:pt idx="290">
                  <c:v>4816354.35137279</c:v>
                </c:pt>
                <c:pt idx="291">
                  <c:v>4816354.35137279</c:v>
                </c:pt>
                <c:pt idx="292">
                  <c:v>4816354.35137279</c:v>
                </c:pt>
                <c:pt idx="293">
                  <c:v>4816354.35137279</c:v>
                </c:pt>
                <c:pt idx="294">
                  <c:v>4816354.35137279</c:v>
                </c:pt>
                <c:pt idx="295">
                  <c:v>4816354.35137279</c:v>
                </c:pt>
                <c:pt idx="296">
                  <c:v>4816354.35137279</c:v>
                </c:pt>
                <c:pt idx="297">
                  <c:v>4816354.35137279</c:v>
                </c:pt>
                <c:pt idx="298">
                  <c:v>4816354.35137279</c:v>
                </c:pt>
                <c:pt idx="299">
                  <c:v>4816354.35137279</c:v>
                </c:pt>
                <c:pt idx="300">
                  <c:v>4816354.35137279</c:v>
                </c:pt>
                <c:pt idx="301">
                  <c:v>4816354.35137279</c:v>
                </c:pt>
                <c:pt idx="302">
                  <c:v>4816354.35137279</c:v>
                </c:pt>
                <c:pt idx="303">
                  <c:v>4816354.35137279</c:v>
                </c:pt>
                <c:pt idx="304">
                  <c:v>4816354.35137279</c:v>
                </c:pt>
                <c:pt idx="305">
                  <c:v>4816354.35137279</c:v>
                </c:pt>
                <c:pt idx="306">
                  <c:v>4816354.35137279</c:v>
                </c:pt>
                <c:pt idx="307">
                  <c:v>4816354.35137279</c:v>
                </c:pt>
                <c:pt idx="308">
                  <c:v>4816354.35137279</c:v>
                </c:pt>
                <c:pt idx="309">
                  <c:v>4816354.35137279</c:v>
                </c:pt>
                <c:pt idx="310">
                  <c:v>4816354.35137279</c:v>
                </c:pt>
                <c:pt idx="311">
                  <c:v>4816354.35137279</c:v>
                </c:pt>
                <c:pt idx="312">
                  <c:v>4816354.35137279</c:v>
                </c:pt>
                <c:pt idx="313">
                  <c:v>4816354.35137279</c:v>
                </c:pt>
                <c:pt idx="314">
                  <c:v>4816354.35137279</c:v>
                </c:pt>
                <c:pt idx="315">
                  <c:v>4816354.35137279</c:v>
                </c:pt>
                <c:pt idx="316">
                  <c:v>4816354.35137279</c:v>
                </c:pt>
                <c:pt idx="317">
                  <c:v>4816354.35137279</c:v>
                </c:pt>
                <c:pt idx="318">
                  <c:v>4816354.35137279</c:v>
                </c:pt>
                <c:pt idx="319">
                  <c:v>4816354.35137279</c:v>
                </c:pt>
                <c:pt idx="320">
                  <c:v>4816354.35137279</c:v>
                </c:pt>
                <c:pt idx="321">
                  <c:v>4816354.35137279</c:v>
                </c:pt>
                <c:pt idx="322">
                  <c:v>4816354.35137279</c:v>
                </c:pt>
                <c:pt idx="323">
                  <c:v>4816354.35137279</c:v>
                </c:pt>
                <c:pt idx="324">
                  <c:v>4816354.35137279</c:v>
                </c:pt>
                <c:pt idx="325">
                  <c:v>4816354.35137279</c:v>
                </c:pt>
                <c:pt idx="326">
                  <c:v>4816354.35137279</c:v>
                </c:pt>
                <c:pt idx="327">
                  <c:v>4816354.35137279</c:v>
                </c:pt>
                <c:pt idx="328">
                  <c:v>4816354.35137279</c:v>
                </c:pt>
                <c:pt idx="329">
                  <c:v>4816354.35137279</c:v>
                </c:pt>
                <c:pt idx="330">
                  <c:v>4816354.35137279</c:v>
                </c:pt>
                <c:pt idx="331">
                  <c:v>4816354.35137279</c:v>
                </c:pt>
                <c:pt idx="332">
                  <c:v>4816354.35137279</c:v>
                </c:pt>
                <c:pt idx="333">
                  <c:v>4816354.35137279</c:v>
                </c:pt>
                <c:pt idx="334">
                  <c:v>4816354.35137279</c:v>
                </c:pt>
                <c:pt idx="335">
                  <c:v>4816354.35137279</c:v>
                </c:pt>
                <c:pt idx="336">
                  <c:v>4816354.35137279</c:v>
                </c:pt>
                <c:pt idx="337">
                  <c:v>4816354.35137279</c:v>
                </c:pt>
                <c:pt idx="338">
                  <c:v>4816354.35137279</c:v>
                </c:pt>
                <c:pt idx="339">
                  <c:v>4816354.35137279</c:v>
                </c:pt>
                <c:pt idx="340">
                  <c:v>4816354.35137279</c:v>
                </c:pt>
                <c:pt idx="341">
                  <c:v>4816354.35137279</c:v>
                </c:pt>
                <c:pt idx="342">
                  <c:v>4816354.35137279</c:v>
                </c:pt>
                <c:pt idx="343">
                  <c:v>4816354.35137279</c:v>
                </c:pt>
                <c:pt idx="344">
                  <c:v>4816354.35137279</c:v>
                </c:pt>
                <c:pt idx="345">
                  <c:v>4816354.35137279</c:v>
                </c:pt>
                <c:pt idx="346">
                  <c:v>4816354.35137279</c:v>
                </c:pt>
                <c:pt idx="347">
                  <c:v>4816354.35137279</c:v>
                </c:pt>
                <c:pt idx="348">
                  <c:v>4816354.35137279</c:v>
                </c:pt>
                <c:pt idx="349">
                  <c:v>4816354.35137279</c:v>
                </c:pt>
                <c:pt idx="350">
                  <c:v>4816354.35137279</c:v>
                </c:pt>
                <c:pt idx="351">
                  <c:v>4816354.35137279</c:v>
                </c:pt>
                <c:pt idx="352">
                  <c:v>4816354.35137279</c:v>
                </c:pt>
                <c:pt idx="353">
                  <c:v>4816354.35137279</c:v>
                </c:pt>
                <c:pt idx="354">
                  <c:v>4816354.35137279</c:v>
                </c:pt>
                <c:pt idx="355">
                  <c:v>4816354.35137279</c:v>
                </c:pt>
                <c:pt idx="356">
                  <c:v>4816354.35137279</c:v>
                </c:pt>
                <c:pt idx="357">
                  <c:v>4816354.35137279</c:v>
                </c:pt>
                <c:pt idx="358">
                  <c:v>4816354.35137279</c:v>
                </c:pt>
                <c:pt idx="359">
                  <c:v>4816354.35137279</c:v>
                </c:pt>
                <c:pt idx="360">
                  <c:v>4816354.35137279</c:v>
                </c:pt>
                <c:pt idx="361">
                  <c:v>4816354.35137279</c:v>
                </c:pt>
                <c:pt idx="362">
                  <c:v>4816354.35137279</c:v>
                </c:pt>
                <c:pt idx="363">
                  <c:v>4816354.35137279</c:v>
                </c:pt>
                <c:pt idx="364">
                  <c:v>4816354.35137279</c:v>
                </c:pt>
                <c:pt idx="365">
                  <c:v>4816354.35137279</c:v>
                </c:pt>
                <c:pt idx="366">
                  <c:v>4816354.35137279</c:v>
                </c:pt>
                <c:pt idx="367">
                  <c:v>4816354.35137279</c:v>
                </c:pt>
                <c:pt idx="368">
                  <c:v>4816354.35137279</c:v>
                </c:pt>
                <c:pt idx="369">
                  <c:v>4816354.35137279</c:v>
                </c:pt>
                <c:pt idx="370">
                  <c:v>4816354.35137279</c:v>
                </c:pt>
                <c:pt idx="371">
                  <c:v>4816354.35137279</c:v>
                </c:pt>
                <c:pt idx="372">
                  <c:v>4816354.35137279</c:v>
                </c:pt>
                <c:pt idx="373">
                  <c:v>4816354.35137279</c:v>
                </c:pt>
                <c:pt idx="374">
                  <c:v>4816354.35137279</c:v>
                </c:pt>
                <c:pt idx="375">
                  <c:v>4816354.35137279</c:v>
                </c:pt>
                <c:pt idx="376">
                  <c:v>4816354.35137279</c:v>
                </c:pt>
                <c:pt idx="377">
                  <c:v>4816354.35137279</c:v>
                </c:pt>
                <c:pt idx="378">
                  <c:v>4816354.35137279</c:v>
                </c:pt>
                <c:pt idx="379">
                  <c:v>4816354.35137279</c:v>
                </c:pt>
                <c:pt idx="380">
                  <c:v>4816354.35137279</c:v>
                </c:pt>
                <c:pt idx="381">
                  <c:v>4816354.35137279</c:v>
                </c:pt>
                <c:pt idx="382">
                  <c:v>4816354.35137279</c:v>
                </c:pt>
                <c:pt idx="383">
                  <c:v>4816354.35137279</c:v>
                </c:pt>
                <c:pt idx="384">
                  <c:v>4816354.35137279</c:v>
                </c:pt>
                <c:pt idx="385">
                  <c:v>4816354.35137279</c:v>
                </c:pt>
                <c:pt idx="386">
                  <c:v>4816354.35137279</c:v>
                </c:pt>
                <c:pt idx="387">
                  <c:v>4816354.35137279</c:v>
                </c:pt>
                <c:pt idx="388">
                  <c:v>4816354.35137279</c:v>
                </c:pt>
                <c:pt idx="389">
                  <c:v>4816354.35137279</c:v>
                </c:pt>
                <c:pt idx="390">
                  <c:v>4816354.35137279</c:v>
                </c:pt>
                <c:pt idx="391">
                  <c:v>4816354.35137279</c:v>
                </c:pt>
                <c:pt idx="392">
                  <c:v>4816354.35137279</c:v>
                </c:pt>
                <c:pt idx="393">
                  <c:v>4816354.35137279</c:v>
                </c:pt>
                <c:pt idx="394">
                  <c:v>4816354.35137279</c:v>
                </c:pt>
                <c:pt idx="395">
                  <c:v>4816354.35137279</c:v>
                </c:pt>
                <c:pt idx="396">
                  <c:v>4816354.35137279</c:v>
                </c:pt>
                <c:pt idx="397">
                  <c:v>4816354.35137279</c:v>
                </c:pt>
                <c:pt idx="398">
                  <c:v>4816354.35137279</c:v>
                </c:pt>
                <c:pt idx="399">
                  <c:v>4816354.35137279</c:v>
                </c:pt>
                <c:pt idx="400">
                  <c:v>4816354.35137279</c:v>
                </c:pt>
                <c:pt idx="401">
                  <c:v>4816354.35137279</c:v>
                </c:pt>
                <c:pt idx="402">
                  <c:v>4816354.35137279</c:v>
                </c:pt>
                <c:pt idx="403">
                  <c:v>4816354.35137279</c:v>
                </c:pt>
                <c:pt idx="404">
                  <c:v>4816354.35137279</c:v>
                </c:pt>
                <c:pt idx="405">
                  <c:v>4816354.35137279</c:v>
                </c:pt>
                <c:pt idx="406">
                  <c:v>4816354.35137279</c:v>
                </c:pt>
                <c:pt idx="407">
                  <c:v>4816354.35137279</c:v>
                </c:pt>
                <c:pt idx="408">
                  <c:v>4816354.35137279</c:v>
                </c:pt>
                <c:pt idx="409">
                  <c:v>4816354.35137279</c:v>
                </c:pt>
                <c:pt idx="410">
                  <c:v>4816354.35137279</c:v>
                </c:pt>
                <c:pt idx="411">
                  <c:v>4816354.35137279</c:v>
                </c:pt>
                <c:pt idx="412">
                  <c:v>4816354.35137279</c:v>
                </c:pt>
                <c:pt idx="413">
                  <c:v>4816354.35137279</c:v>
                </c:pt>
                <c:pt idx="414">
                  <c:v>4816354.35137279</c:v>
                </c:pt>
                <c:pt idx="415">
                  <c:v>4816354.35137279</c:v>
                </c:pt>
                <c:pt idx="416">
                  <c:v>4816354.35137279</c:v>
                </c:pt>
                <c:pt idx="417">
                  <c:v>4816354.35137279</c:v>
                </c:pt>
                <c:pt idx="418">
                  <c:v>4816354.35137279</c:v>
                </c:pt>
                <c:pt idx="419">
                  <c:v>4816354.35137279</c:v>
                </c:pt>
                <c:pt idx="420">
                  <c:v>4816354.35137279</c:v>
                </c:pt>
                <c:pt idx="421">
                  <c:v>4816354.35137279</c:v>
                </c:pt>
                <c:pt idx="422">
                  <c:v>4816354.35137279</c:v>
                </c:pt>
                <c:pt idx="423">
                  <c:v>4816354.35137279</c:v>
                </c:pt>
                <c:pt idx="424">
                  <c:v>4816354.35137279</c:v>
                </c:pt>
                <c:pt idx="425">
                  <c:v>4816354.35137279</c:v>
                </c:pt>
                <c:pt idx="426">
                  <c:v>4816354.35137279</c:v>
                </c:pt>
                <c:pt idx="427">
                  <c:v>4816354.35137279</c:v>
                </c:pt>
                <c:pt idx="428">
                  <c:v>4816354.35137279</c:v>
                </c:pt>
                <c:pt idx="429">
                  <c:v>4816354.35137279</c:v>
                </c:pt>
                <c:pt idx="430">
                  <c:v>4816354.35137279</c:v>
                </c:pt>
                <c:pt idx="431">
                  <c:v>4816354.35137279</c:v>
                </c:pt>
                <c:pt idx="432">
                  <c:v>4816354.35137279</c:v>
                </c:pt>
                <c:pt idx="433">
                  <c:v>4816354.35137279</c:v>
                </c:pt>
                <c:pt idx="434">
                  <c:v>4816354.35137279</c:v>
                </c:pt>
                <c:pt idx="435">
                  <c:v>4816354.35137279</c:v>
                </c:pt>
                <c:pt idx="436">
                  <c:v>4816354.35137279</c:v>
                </c:pt>
                <c:pt idx="437">
                  <c:v>4816354.35137279</c:v>
                </c:pt>
                <c:pt idx="438">
                  <c:v>4816354.35137279</c:v>
                </c:pt>
                <c:pt idx="439">
                  <c:v>4816354.35137279</c:v>
                </c:pt>
                <c:pt idx="440">
                  <c:v>4816354.35137279</c:v>
                </c:pt>
                <c:pt idx="441">
                  <c:v>4816354.35137279</c:v>
                </c:pt>
                <c:pt idx="442">
                  <c:v>4816354.35137279</c:v>
                </c:pt>
                <c:pt idx="443">
                  <c:v>4816354.35137279</c:v>
                </c:pt>
                <c:pt idx="444">
                  <c:v>4816354.35137279</c:v>
                </c:pt>
                <c:pt idx="445">
                  <c:v>4816354.35137279</c:v>
                </c:pt>
                <c:pt idx="446">
                  <c:v>4816354.35137279</c:v>
                </c:pt>
                <c:pt idx="447">
                  <c:v>4816354.35137279</c:v>
                </c:pt>
                <c:pt idx="448">
                  <c:v>4816354.35137279</c:v>
                </c:pt>
                <c:pt idx="449">
                  <c:v>4816354.35137279</c:v>
                </c:pt>
                <c:pt idx="450">
                  <c:v>4816354.35137279</c:v>
                </c:pt>
                <c:pt idx="451">
                  <c:v>4816354.35137279</c:v>
                </c:pt>
                <c:pt idx="452">
                  <c:v>4816354.35137279</c:v>
                </c:pt>
                <c:pt idx="453">
                  <c:v>4816354.35137279</c:v>
                </c:pt>
                <c:pt idx="454">
                  <c:v>4816354.35137279</c:v>
                </c:pt>
                <c:pt idx="455">
                  <c:v>4816354.35137279</c:v>
                </c:pt>
                <c:pt idx="456">
                  <c:v>4816354.35137279</c:v>
                </c:pt>
                <c:pt idx="457">
                  <c:v>4816354.35137279</c:v>
                </c:pt>
                <c:pt idx="458">
                  <c:v>4816354.35137279</c:v>
                </c:pt>
                <c:pt idx="459">
                  <c:v>4816354.35137279</c:v>
                </c:pt>
                <c:pt idx="460">
                  <c:v>4816354.35137279</c:v>
                </c:pt>
                <c:pt idx="461">
                  <c:v>4816354.35137279</c:v>
                </c:pt>
                <c:pt idx="462">
                  <c:v>4816354.35137279</c:v>
                </c:pt>
                <c:pt idx="463">
                  <c:v>4816354.35137279</c:v>
                </c:pt>
                <c:pt idx="464">
                  <c:v>4816354.35137279</c:v>
                </c:pt>
                <c:pt idx="465">
                  <c:v>4816354.35137279</c:v>
                </c:pt>
                <c:pt idx="466">
                  <c:v>4816354.35137279</c:v>
                </c:pt>
                <c:pt idx="467">
                  <c:v>4816354.35137279</c:v>
                </c:pt>
                <c:pt idx="468">
                  <c:v>4816354.35137279</c:v>
                </c:pt>
                <c:pt idx="469">
                  <c:v>4816354.35137279</c:v>
                </c:pt>
                <c:pt idx="470">
                  <c:v>4816354.35137279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Main!$F$2:$F$472</c:f>
              <c:numCache>
                <c:formatCode>General</c:formatCode>
                <c:ptCount val="471"/>
                <c:pt idx="0">
                  <c:v>1250641.0250724</c:v>
                </c:pt>
                <c:pt idx="1">
                  <c:v>12506410.250724</c:v>
                </c:pt>
                <c:pt idx="2">
                  <c:v>12067979.9975988</c:v>
                </c:pt>
                <c:pt idx="3">
                  <c:v>11630437.4118367</c:v>
                </c:pt>
                <c:pt idx="4">
                  <c:v>11193514.8374845</c:v>
                </c:pt>
                <c:pt idx="5">
                  <c:v>10757010.7977101</c:v>
                </c:pt>
                <c:pt idx="6">
                  <c:v>10320762.9246001</c:v>
                </c:pt>
                <c:pt idx="7">
                  <c:v>9884630.49687789</c:v>
                </c:pt>
                <c:pt idx="8">
                  <c:v>9448481.71529151</c:v>
                </c:pt>
                <c:pt idx="9">
                  <c:v>8992362.78839143</c:v>
                </c:pt>
                <c:pt idx="10">
                  <c:v>8534934.36672588</c:v>
                </c:pt>
                <c:pt idx="11">
                  <c:v>8075181.14957272</c:v>
                </c:pt>
                <c:pt idx="12">
                  <c:v>6253205.12536198</c:v>
                </c:pt>
                <c:pt idx="13">
                  <c:v>5547787.08397521</c:v>
                </c:pt>
                <c:pt idx="14">
                  <c:v>5176417.45631107</c:v>
                </c:pt>
                <c:pt idx="15">
                  <c:v>4886563.56798976</c:v>
                </c:pt>
                <c:pt idx="16">
                  <c:v>4808548.43231368</c:v>
                </c:pt>
                <c:pt idx="17">
                  <c:v>4601612.06189984</c:v>
                </c:pt>
                <c:pt idx="18">
                  <c:v>4525385.98242896</c:v>
                </c:pt>
                <c:pt idx="19">
                  <c:v>4367761.74205049</c:v>
                </c:pt>
                <c:pt idx="20">
                  <c:v>4293032.12023226</c:v>
                </c:pt>
                <c:pt idx="21">
                  <c:v>4172928.07374621</c:v>
                </c:pt>
                <c:pt idx="22">
                  <c:v>4099699.9820926</c:v>
                </c:pt>
                <c:pt idx="23">
                  <c:v>4009087.33616193</c:v>
                </c:pt>
                <c:pt idx="24">
                  <c:v>4013686.16702948</c:v>
                </c:pt>
                <c:pt idx="25">
                  <c:v>3715445.44542116</c:v>
                </c:pt>
                <c:pt idx="26">
                  <c:v>3582086.49990493</c:v>
                </c:pt>
                <c:pt idx="27">
                  <c:v>3464094.61788733</c:v>
                </c:pt>
                <c:pt idx="28">
                  <c:v>3253782.87585193</c:v>
                </c:pt>
                <c:pt idx="29">
                  <c:v>3166600.97662221</c:v>
                </c:pt>
                <c:pt idx="30">
                  <c:v>3138032.62331019</c:v>
                </c:pt>
                <c:pt idx="31">
                  <c:v>3079978.18351102</c:v>
                </c:pt>
                <c:pt idx="32">
                  <c:v>2996547.9963125</c:v>
                </c:pt>
                <c:pt idx="33">
                  <c:v>3078056.71999712</c:v>
                </c:pt>
                <c:pt idx="34">
                  <c:v>3039292.93596469</c:v>
                </c:pt>
                <c:pt idx="35">
                  <c:v>2951855.03661963</c:v>
                </c:pt>
                <c:pt idx="36">
                  <c:v>2995804.5968578</c:v>
                </c:pt>
                <c:pt idx="37">
                  <c:v>2780275.57816099</c:v>
                </c:pt>
                <c:pt idx="38">
                  <c:v>2645233.82100416</c:v>
                </c:pt>
                <c:pt idx="39">
                  <c:v>2504920.22415808</c:v>
                </c:pt>
                <c:pt idx="40">
                  <c:v>2466085.01529325</c:v>
                </c:pt>
                <c:pt idx="41">
                  <c:v>2437238.69755616</c:v>
                </c:pt>
                <c:pt idx="42">
                  <c:v>2426815.23892805</c:v>
                </c:pt>
                <c:pt idx="43">
                  <c:v>2309439.19977647</c:v>
                </c:pt>
                <c:pt idx="44">
                  <c:v>2226522.82760175</c:v>
                </c:pt>
                <c:pt idx="45">
                  <c:v>2200966.45171705</c:v>
                </c:pt>
                <c:pt idx="46">
                  <c:v>2198367.0366413</c:v>
                </c:pt>
                <c:pt idx="47">
                  <c:v>2200951.41241383</c:v>
                </c:pt>
                <c:pt idx="48">
                  <c:v>2184231.16777894</c:v>
                </c:pt>
                <c:pt idx="49">
                  <c:v>2082006.91632089</c:v>
                </c:pt>
                <c:pt idx="50">
                  <c:v>2010936.87803771</c:v>
                </c:pt>
                <c:pt idx="51">
                  <c:v>1943534.07574159</c:v>
                </c:pt>
                <c:pt idx="52">
                  <c:v>1855489.74132029</c:v>
                </c:pt>
                <c:pt idx="53">
                  <c:v>1808171.82978647</c:v>
                </c:pt>
                <c:pt idx="54">
                  <c:v>1763357.78612092</c:v>
                </c:pt>
                <c:pt idx="55">
                  <c:v>1720285.59599705</c:v>
                </c:pt>
                <c:pt idx="56">
                  <c:v>1676474.05323551</c:v>
                </c:pt>
                <c:pt idx="57">
                  <c:v>1630408.67282631</c:v>
                </c:pt>
                <c:pt idx="58">
                  <c:v>1612548.2702564</c:v>
                </c:pt>
                <c:pt idx="59">
                  <c:v>1577563.78701674</c:v>
                </c:pt>
                <c:pt idx="60">
                  <c:v>1584591.19764891</c:v>
                </c:pt>
                <c:pt idx="61">
                  <c:v>1571097.01478498</c:v>
                </c:pt>
                <c:pt idx="62">
                  <c:v>1566678.26497278</c:v>
                </c:pt>
                <c:pt idx="63">
                  <c:v>1509524.49877917</c:v>
                </c:pt>
                <c:pt idx="64">
                  <c:v>1465355.19385259</c:v>
                </c:pt>
                <c:pt idx="65">
                  <c:v>1453648.8073603</c:v>
                </c:pt>
                <c:pt idx="66">
                  <c:v>1455283.0864609</c:v>
                </c:pt>
                <c:pt idx="67">
                  <c:v>1423746.70643999</c:v>
                </c:pt>
                <c:pt idx="68">
                  <c:v>1378195.08036599</c:v>
                </c:pt>
                <c:pt idx="69">
                  <c:v>1341784.63572321</c:v>
                </c:pt>
                <c:pt idx="70">
                  <c:v>1317133.92212787</c:v>
                </c:pt>
                <c:pt idx="71">
                  <c:v>1282490.16690389</c:v>
                </c:pt>
                <c:pt idx="72">
                  <c:v>1258900.28254391</c:v>
                </c:pt>
                <c:pt idx="73">
                  <c:v>1234264.81343357</c:v>
                </c:pt>
                <c:pt idx="74">
                  <c:v>1212968.50276422</c:v>
                </c:pt>
                <c:pt idx="75">
                  <c:v>1218975.62138399</c:v>
                </c:pt>
                <c:pt idx="76">
                  <c:v>1216655.53177242</c:v>
                </c:pt>
                <c:pt idx="77">
                  <c:v>1188477.57397397</c:v>
                </c:pt>
                <c:pt idx="78">
                  <c:v>1173227.49073434</c:v>
                </c:pt>
                <c:pt idx="79">
                  <c:v>1146827.9028592</c:v>
                </c:pt>
                <c:pt idx="80">
                  <c:v>1124445.68060653</c:v>
                </c:pt>
                <c:pt idx="81">
                  <c:v>1101666.40681872</c:v>
                </c:pt>
                <c:pt idx="82">
                  <c:v>1076850.5858111</c:v>
                </c:pt>
                <c:pt idx="83">
                  <c:v>1063606.36923074</c:v>
                </c:pt>
                <c:pt idx="84">
                  <c:v>1039341.0390375</c:v>
                </c:pt>
                <c:pt idx="85">
                  <c:v>1027099.65467774</c:v>
                </c:pt>
                <c:pt idx="86">
                  <c:v>1010058.17549868</c:v>
                </c:pt>
                <c:pt idx="87">
                  <c:v>1003561.42617115</c:v>
                </c:pt>
                <c:pt idx="88">
                  <c:v>985548.106574293</c:v>
                </c:pt>
                <c:pt idx="89">
                  <c:v>966186.99808554</c:v>
                </c:pt>
                <c:pt idx="90">
                  <c:v>957946.555826584</c:v>
                </c:pt>
                <c:pt idx="91">
                  <c:v>948365.761414967</c:v>
                </c:pt>
                <c:pt idx="92">
                  <c:v>929445.510348731</c:v>
                </c:pt>
                <c:pt idx="93">
                  <c:v>913172.555155829</c:v>
                </c:pt>
                <c:pt idx="94">
                  <c:v>901462.199616078</c:v>
                </c:pt>
                <c:pt idx="95">
                  <c:v>884978.644190097</c:v>
                </c:pt>
                <c:pt idx="96">
                  <c:v>872263.156865991</c:v>
                </c:pt>
                <c:pt idx="97">
                  <c:v>858062.432245072</c:v>
                </c:pt>
                <c:pt idx="98">
                  <c:v>845133.962484946</c:v>
                </c:pt>
                <c:pt idx="99">
                  <c:v>830622.917523255</c:v>
                </c:pt>
                <c:pt idx="100">
                  <c:v>825787.155067088</c:v>
                </c:pt>
                <c:pt idx="101">
                  <c:v>813348.123072737</c:v>
                </c:pt>
                <c:pt idx="102">
                  <c:v>813168.360847459</c:v>
                </c:pt>
                <c:pt idx="103">
                  <c:v>812760.937143569</c:v>
                </c:pt>
                <c:pt idx="104">
                  <c:v>798706.648037147</c:v>
                </c:pt>
                <c:pt idx="105">
                  <c:v>787439.838483218</c:v>
                </c:pt>
                <c:pt idx="106">
                  <c:v>774547.656598709</c:v>
                </c:pt>
                <c:pt idx="107">
                  <c:v>767250.129103905</c:v>
                </c:pt>
                <c:pt idx="108">
                  <c:v>754064.590221441</c:v>
                </c:pt>
                <c:pt idx="109">
                  <c:v>745891.734448639</c:v>
                </c:pt>
                <c:pt idx="110">
                  <c:v>735486.761533838</c:v>
                </c:pt>
                <c:pt idx="111">
                  <c:v>730231.734824707</c:v>
                </c:pt>
                <c:pt idx="112">
                  <c:v>719733.034189423</c:v>
                </c:pt>
                <c:pt idx="113">
                  <c:v>709307.988191232</c:v>
                </c:pt>
                <c:pt idx="114">
                  <c:v>701727.179566267</c:v>
                </c:pt>
                <c:pt idx="115">
                  <c:v>697494.663387088</c:v>
                </c:pt>
                <c:pt idx="116">
                  <c:v>687958.843217101</c:v>
                </c:pt>
                <c:pt idx="117">
                  <c:v>679105.447417528</c:v>
                </c:pt>
                <c:pt idx="118">
                  <c:v>672875.277608329</c:v>
                </c:pt>
                <c:pt idx="119">
                  <c:v>663701.697817551</c:v>
                </c:pt>
                <c:pt idx="120">
                  <c:v>656516.04000238</c:v>
                </c:pt>
                <c:pt idx="121">
                  <c:v>648173.709421636</c:v>
                </c:pt>
                <c:pt idx="122">
                  <c:v>640435.399157424</c:v>
                </c:pt>
                <c:pt idx="123">
                  <c:v>631597.768948797</c:v>
                </c:pt>
                <c:pt idx="124">
                  <c:v>628389.799535055</c:v>
                </c:pt>
                <c:pt idx="125">
                  <c:v>621089.180910851</c:v>
                </c:pt>
                <c:pt idx="126">
                  <c:v>614515.018040725</c:v>
                </c:pt>
                <c:pt idx="127">
                  <c:v>607505.129433309</c:v>
                </c:pt>
                <c:pt idx="128">
                  <c:v>602391.222611883</c:v>
                </c:pt>
                <c:pt idx="129">
                  <c:v>596225.660422368</c:v>
                </c:pt>
                <c:pt idx="130">
                  <c:v>588983.861335006</c:v>
                </c:pt>
                <c:pt idx="131">
                  <c:v>585489.652867409</c:v>
                </c:pt>
                <c:pt idx="132">
                  <c:v>577977.06196966</c:v>
                </c:pt>
                <c:pt idx="133">
                  <c:v>573442.791280222</c:v>
                </c:pt>
                <c:pt idx="134">
                  <c:v>567408.385702999</c:v>
                </c:pt>
                <c:pt idx="135">
                  <c:v>564478.921810651</c:v>
                </c:pt>
                <c:pt idx="136">
                  <c:v>558179.514646421</c:v>
                </c:pt>
                <c:pt idx="137">
                  <c:v>551940.590785081</c:v>
                </c:pt>
                <c:pt idx="138">
                  <c:v>547020.187640622</c:v>
                </c:pt>
                <c:pt idx="139">
                  <c:v>544199.215682547</c:v>
                </c:pt>
                <c:pt idx="140">
                  <c:v>538386.418153331</c:v>
                </c:pt>
                <c:pt idx="141">
                  <c:v>533052.562955992</c:v>
                </c:pt>
                <c:pt idx="142">
                  <c:v>529480.627850019</c:v>
                </c:pt>
                <c:pt idx="143">
                  <c:v>523914.632410661</c:v>
                </c:pt>
                <c:pt idx="144">
                  <c:v>519875.787111955</c:v>
                </c:pt>
                <c:pt idx="145">
                  <c:v>514882.468225571</c:v>
                </c:pt>
                <c:pt idx="146">
                  <c:v>510287.9852021</c:v>
                </c:pt>
                <c:pt idx="147">
                  <c:v>504680.102337385</c:v>
                </c:pt>
                <c:pt idx="148">
                  <c:v>502997.751007604</c:v>
                </c:pt>
                <c:pt idx="149">
                  <c:v>498610.856480666</c:v>
                </c:pt>
                <c:pt idx="150">
                  <c:v>494464.961029451</c:v>
                </c:pt>
                <c:pt idx="151">
                  <c:v>489861.608280101</c:v>
                </c:pt>
                <c:pt idx="152">
                  <c:v>486697.390445437</c:v>
                </c:pt>
                <c:pt idx="153">
                  <c:v>482889.625412539</c:v>
                </c:pt>
                <c:pt idx="154">
                  <c:v>478236.30957534</c:v>
                </c:pt>
                <c:pt idx="155">
                  <c:v>476284.28943554</c:v>
                </c:pt>
                <c:pt idx="156">
                  <c:v>471498.299747939</c:v>
                </c:pt>
                <c:pt idx="157">
                  <c:v>468765.894720396</c:v>
                </c:pt>
                <c:pt idx="158">
                  <c:v>464979.755323913</c:v>
                </c:pt>
                <c:pt idx="159">
                  <c:v>463441.589630319</c:v>
                </c:pt>
                <c:pt idx="160">
                  <c:v>459347.242417758</c:v>
                </c:pt>
                <c:pt idx="161">
                  <c:v>455382.030465634</c:v>
                </c:pt>
                <c:pt idx="162">
                  <c:v>452196.574969007</c:v>
                </c:pt>
                <c:pt idx="163">
                  <c:v>450559.0453679</c:v>
                </c:pt>
                <c:pt idx="164">
                  <c:v>446768.154964485</c:v>
                </c:pt>
                <c:pt idx="165">
                  <c:v>443294.512371737</c:v>
                </c:pt>
                <c:pt idx="166">
                  <c:v>441149.267239744</c:v>
                </c:pt>
                <c:pt idx="167">
                  <c:v>437400.839734947</c:v>
                </c:pt>
                <c:pt idx="168">
                  <c:v>435002.646714541</c:v>
                </c:pt>
                <c:pt idx="169">
                  <c:v>431746.161033756</c:v>
                </c:pt>
                <c:pt idx="170">
                  <c:v>428843.511846038</c:v>
                </c:pt>
                <c:pt idx="171">
                  <c:v>424956.766737821</c:v>
                </c:pt>
                <c:pt idx="172">
                  <c:v>424232.211548224</c:v>
                </c:pt>
                <c:pt idx="173">
                  <c:v>421524.819847091</c:v>
                </c:pt>
                <c:pt idx="174">
                  <c:v>418864.542092708</c:v>
                </c:pt>
                <c:pt idx="175">
                  <c:v>415687.46404949</c:v>
                </c:pt>
                <c:pt idx="176">
                  <c:v>413807.613395738</c:v>
                </c:pt>
                <c:pt idx="177">
                  <c:v>411449.774569029</c:v>
                </c:pt>
                <c:pt idx="178">
                  <c:v>408284.169634901</c:v>
                </c:pt>
                <c:pt idx="179">
                  <c:v>407342.292470113</c:v>
                </c:pt>
                <c:pt idx="180">
                  <c:v>404108.146851016</c:v>
                </c:pt>
                <c:pt idx="181">
                  <c:v>402489.403599224</c:v>
                </c:pt>
                <c:pt idx="182">
                  <c:v>400042.421809917</c:v>
                </c:pt>
                <c:pt idx="183">
                  <c:v>399463.881487441</c:v>
                </c:pt>
                <c:pt idx="184">
                  <c:v>396631.826111655</c:v>
                </c:pt>
                <c:pt idx="185">
                  <c:v>394071.697955636</c:v>
                </c:pt>
                <c:pt idx="186">
                  <c:v>392038.604323238</c:v>
                </c:pt>
                <c:pt idx="187">
                  <c:v>391304.652374884</c:v>
                </c:pt>
                <c:pt idx="188">
                  <c:v>388784.379747815</c:v>
                </c:pt>
                <c:pt idx="189">
                  <c:v>386510.516748057</c:v>
                </c:pt>
                <c:pt idx="190">
                  <c:v>385401.048087102</c:v>
                </c:pt>
                <c:pt idx="191">
                  <c:v>382761.354149784</c:v>
                </c:pt>
                <c:pt idx="192">
                  <c:v>381534.922673166</c:v>
                </c:pt>
                <c:pt idx="193">
                  <c:v>379411.804128303</c:v>
                </c:pt>
                <c:pt idx="194">
                  <c:v>377670.405705901</c:v>
                </c:pt>
                <c:pt idx="195">
                  <c:v>374830.947310679</c:v>
                </c:pt>
                <c:pt idx="196">
                  <c:v>374867.370047709</c:v>
                </c:pt>
                <c:pt idx="197">
                  <c:v>373367.724469072</c:v>
                </c:pt>
                <c:pt idx="198">
                  <c:v>371791.032295679</c:v>
                </c:pt>
                <c:pt idx="199">
                  <c:v>369555.881214404</c:v>
                </c:pt>
                <c:pt idx="200">
                  <c:v>368687.701762808</c:v>
                </c:pt>
                <c:pt idx="201">
                  <c:v>367443.559952593</c:v>
                </c:pt>
                <c:pt idx="202">
                  <c:v>365310.028337004</c:v>
                </c:pt>
                <c:pt idx="203">
                  <c:v>365248.386502657</c:v>
                </c:pt>
                <c:pt idx="204">
                  <c:v>363107.047907704</c:v>
                </c:pt>
                <c:pt idx="205">
                  <c:v>362394.345764107</c:v>
                </c:pt>
                <c:pt idx="206">
                  <c:v>360967.715232311</c:v>
                </c:pt>
                <c:pt idx="207">
                  <c:v>361299.300165257</c:v>
                </c:pt>
                <c:pt idx="208">
                  <c:v>359323.468158527</c:v>
                </c:pt>
                <c:pt idx="209">
                  <c:v>357868.513330016</c:v>
                </c:pt>
                <c:pt idx="210">
                  <c:v>356790.482747985</c:v>
                </c:pt>
                <c:pt idx="211">
                  <c:v>356919.244890136</c:v>
                </c:pt>
                <c:pt idx="212">
                  <c:v>355392.186123767</c:v>
                </c:pt>
                <c:pt idx="213">
                  <c:v>354089.352398386</c:v>
                </c:pt>
                <c:pt idx="214">
                  <c:v>353951.129656433</c:v>
                </c:pt>
                <c:pt idx="215">
                  <c:v>352120.127442268</c:v>
                </c:pt>
                <c:pt idx="216">
                  <c:v>352004.463814284</c:v>
                </c:pt>
                <c:pt idx="217">
                  <c:v>350833.023607492</c:v>
                </c:pt>
                <c:pt idx="218">
                  <c:v>350152.277686135</c:v>
                </c:pt>
                <c:pt idx="219">
                  <c:v>348084.839091095</c:v>
                </c:pt>
                <c:pt idx="220">
                  <c:v>348851.395055925</c:v>
                </c:pt>
                <c:pt idx="221">
                  <c:v>348472.543958573</c:v>
                </c:pt>
                <c:pt idx="222">
                  <c:v>347913.452479441</c:v>
                </c:pt>
                <c:pt idx="223">
                  <c:v>346433.909816376</c:v>
                </c:pt>
                <c:pt idx="224">
                  <c:v>346537.387999966</c:v>
                </c:pt>
                <c:pt idx="225">
                  <c:v>346382.145460194</c:v>
                </c:pt>
                <c:pt idx="226">
                  <c:v>345148.301432654</c:v>
                </c:pt>
                <c:pt idx="227">
                  <c:v>345990.471108471</c:v>
                </c:pt>
                <c:pt idx="228">
                  <c:v>344786.662778347</c:v>
                </c:pt>
                <c:pt idx="229">
                  <c:v>344929.862524287</c:v>
                </c:pt>
                <c:pt idx="230">
                  <c:v>344431.291697385</c:v>
                </c:pt>
                <c:pt idx="231">
                  <c:v>345737.058100811</c:v>
                </c:pt>
                <c:pt idx="232">
                  <c:v>344396.752816605</c:v>
                </c:pt>
                <c:pt idx="233">
                  <c:v>343878.458063914</c:v>
                </c:pt>
                <c:pt idx="234">
                  <c:v>343636.390725113</c:v>
                </c:pt>
                <c:pt idx="235">
                  <c:v>344597.864659073</c:v>
                </c:pt>
                <c:pt idx="236">
                  <c:v>343853.394791439</c:v>
                </c:pt>
                <c:pt idx="237">
                  <c:v>343301.702909137</c:v>
                </c:pt>
                <c:pt idx="238">
                  <c:v>344030.977016406</c:v>
                </c:pt>
                <c:pt idx="239">
                  <c:v>342704.872814901</c:v>
                </c:pt>
                <c:pt idx="240">
                  <c:v>343513.731026737</c:v>
                </c:pt>
                <c:pt idx="241">
                  <c:v>342991.369041513</c:v>
                </c:pt>
                <c:pt idx="242">
                  <c:v>343114.880548268</c:v>
                </c:pt>
                <c:pt idx="243">
                  <c:v>341380.964298719</c:v>
                </c:pt>
                <c:pt idx="244">
                  <c:v>342543.233749824</c:v>
                </c:pt>
                <c:pt idx="245">
                  <c:v>342653.197401554</c:v>
                </c:pt>
                <c:pt idx="246">
                  <c:v>342656.168677163</c:v>
                </c:pt>
                <c:pt idx="247">
                  <c:v>341406.125745693</c:v>
                </c:pt>
                <c:pt idx="248">
                  <c:v>341928.915864898</c:v>
                </c:pt>
                <c:pt idx="249">
                  <c:v>342293.244478926</c:v>
                </c:pt>
                <c:pt idx="250">
                  <c:v>341248.835942048</c:v>
                </c:pt>
                <c:pt idx="251">
                  <c:v>342475.123549931</c:v>
                </c:pt>
                <c:pt idx="252">
                  <c:v>341939.817561463</c:v>
                </c:pt>
                <c:pt idx="253">
                  <c:v>341853.28649756</c:v>
                </c:pt>
                <c:pt idx="254">
                  <c:v>341456.489979137</c:v>
                </c:pt>
                <c:pt idx="255">
                  <c:v>342481.345880502</c:v>
                </c:pt>
                <c:pt idx="256">
                  <c:v>342059.613929355</c:v>
                </c:pt>
                <c:pt idx="257">
                  <c:v>341520.203173707</c:v>
                </c:pt>
                <c:pt idx="258">
                  <c:v>341427.92516759</c:v>
                </c:pt>
                <c:pt idx="259">
                  <c:v>342280.143189122</c:v>
                </c:pt>
                <c:pt idx="260">
                  <c:v>341649.660524394</c:v>
                </c:pt>
                <c:pt idx="261">
                  <c:v>341708.129306705</c:v>
                </c:pt>
                <c:pt idx="262">
                  <c:v>342930.094600755</c:v>
                </c:pt>
                <c:pt idx="263">
                  <c:v>342506.576096664</c:v>
                </c:pt>
                <c:pt idx="264">
                  <c:v>340621.601174497</c:v>
                </c:pt>
                <c:pt idx="265">
                  <c:v>343183.858652098</c:v>
                </c:pt>
                <c:pt idx="266">
                  <c:v>342522.573131193</c:v>
                </c:pt>
                <c:pt idx="267">
                  <c:v>342818.274709068</c:v>
                </c:pt>
                <c:pt idx="268">
                  <c:v>342999.337289037</c:v>
                </c:pt>
                <c:pt idx="269">
                  <c:v>342730.333404428</c:v>
                </c:pt>
                <c:pt idx="270">
                  <c:v>343329.060842287</c:v>
                </c:pt>
                <c:pt idx="271">
                  <c:v>343045.493326895</c:v>
                </c:pt>
                <c:pt idx="272">
                  <c:v>343253.569518666</c:v>
                </c:pt>
                <c:pt idx="273">
                  <c:v>342951.966339486</c:v>
                </c:pt>
                <c:pt idx="274">
                  <c:v>343248.483733368</c:v>
                </c:pt>
                <c:pt idx="275">
                  <c:v>342122.731044993</c:v>
                </c:pt>
                <c:pt idx="276">
                  <c:v>342436.74858119</c:v>
                </c:pt>
                <c:pt idx="277">
                  <c:v>341276.388758522</c:v>
                </c:pt>
                <c:pt idx="278">
                  <c:v>341829.679775113</c:v>
                </c:pt>
                <c:pt idx="279">
                  <c:v>340948.494002442</c:v>
                </c:pt>
                <c:pt idx="280">
                  <c:v>341355.498445893</c:v>
                </c:pt>
                <c:pt idx="281">
                  <c:v>340314.880247525</c:v>
                </c:pt>
                <c:pt idx="282">
                  <c:v>341250.285571782</c:v>
                </c:pt>
                <c:pt idx="283">
                  <c:v>341053.17730862</c:v>
                </c:pt>
                <c:pt idx="284">
                  <c:v>341076.263890041</c:v>
                </c:pt>
                <c:pt idx="285">
                  <c:v>340986.98414908</c:v>
                </c:pt>
                <c:pt idx="286">
                  <c:v>340874.652457036</c:v>
                </c:pt>
                <c:pt idx="287">
                  <c:v>341021.532739698</c:v>
                </c:pt>
                <c:pt idx="288">
                  <c:v>341352.676382729</c:v>
                </c:pt>
                <c:pt idx="289">
                  <c:v>341477.305758204</c:v>
                </c:pt>
                <c:pt idx="290">
                  <c:v>341380.779135689</c:v>
                </c:pt>
                <c:pt idx="291">
                  <c:v>341481.524060309</c:v>
                </c:pt>
                <c:pt idx="292">
                  <c:v>340763.0727407</c:v>
                </c:pt>
                <c:pt idx="293">
                  <c:v>341171.807686527</c:v>
                </c:pt>
                <c:pt idx="294">
                  <c:v>341724.364523552</c:v>
                </c:pt>
                <c:pt idx="295">
                  <c:v>341362.581899733</c:v>
                </c:pt>
                <c:pt idx="296">
                  <c:v>341448.9304078</c:v>
                </c:pt>
                <c:pt idx="297">
                  <c:v>341377.741127843</c:v>
                </c:pt>
                <c:pt idx="298">
                  <c:v>341398.490778826</c:v>
                </c:pt>
                <c:pt idx="299">
                  <c:v>341468.093014324</c:v>
                </c:pt>
                <c:pt idx="300">
                  <c:v>341633.77845289</c:v>
                </c:pt>
                <c:pt idx="301">
                  <c:v>341662.609230823</c:v>
                </c:pt>
                <c:pt idx="302">
                  <c:v>341553.933265665</c:v>
                </c:pt>
                <c:pt idx="303">
                  <c:v>341211.018191271</c:v>
                </c:pt>
                <c:pt idx="304">
                  <c:v>341207.417389914</c:v>
                </c:pt>
                <c:pt idx="305">
                  <c:v>341194.231131788</c:v>
                </c:pt>
                <c:pt idx="306">
                  <c:v>341331.625101988</c:v>
                </c:pt>
                <c:pt idx="307">
                  <c:v>341118.724643231</c:v>
                </c:pt>
                <c:pt idx="308">
                  <c:v>341104.102832037</c:v>
                </c:pt>
                <c:pt idx="309">
                  <c:v>341080.963210921</c:v>
                </c:pt>
                <c:pt idx="310">
                  <c:v>341124.018054007</c:v>
                </c:pt>
                <c:pt idx="311">
                  <c:v>341017.152655085</c:v>
                </c:pt>
                <c:pt idx="312">
                  <c:v>340933.667147862</c:v>
                </c:pt>
                <c:pt idx="313">
                  <c:v>341063.82496557</c:v>
                </c:pt>
                <c:pt idx="314">
                  <c:v>340992.098596635</c:v>
                </c:pt>
                <c:pt idx="315">
                  <c:v>341097.461009696</c:v>
                </c:pt>
                <c:pt idx="316">
                  <c:v>340936.982256815</c:v>
                </c:pt>
                <c:pt idx="317">
                  <c:v>341171.795412199</c:v>
                </c:pt>
                <c:pt idx="318">
                  <c:v>341085.411417101</c:v>
                </c:pt>
                <c:pt idx="319">
                  <c:v>341345.250331191</c:v>
                </c:pt>
                <c:pt idx="320">
                  <c:v>341042.069403839</c:v>
                </c:pt>
                <c:pt idx="321">
                  <c:v>341185.50183006</c:v>
                </c:pt>
                <c:pt idx="322">
                  <c:v>341039.467812182</c:v>
                </c:pt>
                <c:pt idx="323">
                  <c:v>341100.612260374</c:v>
                </c:pt>
                <c:pt idx="324">
                  <c:v>341084.563087163</c:v>
                </c:pt>
                <c:pt idx="325">
                  <c:v>341080.42760851</c:v>
                </c:pt>
                <c:pt idx="326">
                  <c:v>341156.806583105</c:v>
                </c:pt>
                <c:pt idx="327">
                  <c:v>341242.102137868</c:v>
                </c:pt>
                <c:pt idx="328">
                  <c:v>341258.318000606</c:v>
                </c:pt>
                <c:pt idx="329">
                  <c:v>341382.64878728</c:v>
                </c:pt>
                <c:pt idx="330">
                  <c:v>341435.256193965</c:v>
                </c:pt>
                <c:pt idx="331">
                  <c:v>341414.623493107</c:v>
                </c:pt>
                <c:pt idx="332">
                  <c:v>341405.807210052</c:v>
                </c:pt>
                <c:pt idx="333">
                  <c:v>341373.406534396</c:v>
                </c:pt>
                <c:pt idx="334">
                  <c:v>341389.405118933</c:v>
                </c:pt>
                <c:pt idx="335">
                  <c:v>341342.030422324</c:v>
                </c:pt>
                <c:pt idx="336">
                  <c:v>341374.114162665</c:v>
                </c:pt>
                <c:pt idx="337">
                  <c:v>341419.451424967</c:v>
                </c:pt>
                <c:pt idx="338">
                  <c:v>341354.126407621</c:v>
                </c:pt>
                <c:pt idx="339">
                  <c:v>341375.651012763</c:v>
                </c:pt>
                <c:pt idx="340">
                  <c:v>341364.576376505</c:v>
                </c:pt>
                <c:pt idx="341">
                  <c:v>341339.764812397</c:v>
                </c:pt>
                <c:pt idx="342">
                  <c:v>341264.767960035</c:v>
                </c:pt>
                <c:pt idx="343">
                  <c:v>341262.206762031</c:v>
                </c:pt>
                <c:pt idx="344">
                  <c:v>341265.290192078</c:v>
                </c:pt>
                <c:pt idx="345">
                  <c:v>341263.934478928</c:v>
                </c:pt>
                <c:pt idx="346">
                  <c:v>341253.202369839</c:v>
                </c:pt>
                <c:pt idx="347">
                  <c:v>341273.939097269</c:v>
                </c:pt>
                <c:pt idx="348">
                  <c:v>341262.4721175</c:v>
                </c:pt>
                <c:pt idx="349">
                  <c:v>341271.184452727</c:v>
                </c:pt>
                <c:pt idx="350">
                  <c:v>341263.485717083</c:v>
                </c:pt>
                <c:pt idx="351">
                  <c:v>341258.376264625</c:v>
                </c:pt>
                <c:pt idx="352">
                  <c:v>341286.135956644</c:v>
                </c:pt>
                <c:pt idx="353">
                  <c:v>341255.250017558</c:v>
                </c:pt>
                <c:pt idx="354">
                  <c:v>341247.994820036</c:v>
                </c:pt>
                <c:pt idx="355">
                  <c:v>341316.499873702</c:v>
                </c:pt>
                <c:pt idx="356">
                  <c:v>341315.573620675</c:v>
                </c:pt>
                <c:pt idx="357">
                  <c:v>341318.430279087</c:v>
                </c:pt>
                <c:pt idx="358">
                  <c:v>341321.964275681</c:v>
                </c:pt>
                <c:pt idx="359">
                  <c:v>341325.72470061</c:v>
                </c:pt>
                <c:pt idx="360">
                  <c:v>341320.075103751</c:v>
                </c:pt>
                <c:pt idx="361">
                  <c:v>341338.198367633</c:v>
                </c:pt>
                <c:pt idx="362">
                  <c:v>341335.990474248</c:v>
                </c:pt>
                <c:pt idx="363">
                  <c:v>341325.699655063</c:v>
                </c:pt>
                <c:pt idx="364">
                  <c:v>341321.012213017</c:v>
                </c:pt>
                <c:pt idx="365">
                  <c:v>341325.54779223</c:v>
                </c:pt>
                <c:pt idx="366">
                  <c:v>341333.039857411</c:v>
                </c:pt>
                <c:pt idx="367">
                  <c:v>341318.629225483</c:v>
                </c:pt>
                <c:pt idx="368">
                  <c:v>341348.498393859</c:v>
                </c:pt>
                <c:pt idx="369">
                  <c:v>341309.749473064</c:v>
                </c:pt>
                <c:pt idx="370">
                  <c:v>341331.435614711</c:v>
                </c:pt>
                <c:pt idx="371">
                  <c:v>341326.808567285</c:v>
                </c:pt>
                <c:pt idx="372">
                  <c:v>341321.520512754</c:v>
                </c:pt>
                <c:pt idx="373">
                  <c:v>341322.271852003</c:v>
                </c:pt>
                <c:pt idx="374">
                  <c:v>341310.278496402</c:v>
                </c:pt>
                <c:pt idx="375">
                  <c:v>341310.705229964</c:v>
                </c:pt>
                <c:pt idx="376">
                  <c:v>341296.223269556</c:v>
                </c:pt>
                <c:pt idx="377">
                  <c:v>341283.984035444</c:v>
                </c:pt>
                <c:pt idx="378">
                  <c:v>341275.097792997</c:v>
                </c:pt>
                <c:pt idx="379">
                  <c:v>341285.045823215</c:v>
                </c:pt>
                <c:pt idx="380">
                  <c:v>341292.448723739</c:v>
                </c:pt>
                <c:pt idx="381">
                  <c:v>341288.964298801</c:v>
                </c:pt>
                <c:pt idx="382">
                  <c:v>341281.011950752</c:v>
                </c:pt>
                <c:pt idx="383">
                  <c:v>341293.703793903</c:v>
                </c:pt>
                <c:pt idx="384">
                  <c:v>341290.104048361</c:v>
                </c:pt>
                <c:pt idx="385">
                  <c:v>341294.312100597</c:v>
                </c:pt>
                <c:pt idx="386">
                  <c:v>341291.673873226</c:v>
                </c:pt>
                <c:pt idx="387">
                  <c:v>341293.738502797</c:v>
                </c:pt>
                <c:pt idx="388">
                  <c:v>341310.30495117</c:v>
                </c:pt>
                <c:pt idx="389">
                  <c:v>341293.792584051</c:v>
                </c:pt>
                <c:pt idx="390">
                  <c:v>341283.799640809</c:v>
                </c:pt>
                <c:pt idx="391">
                  <c:v>341300.237227302</c:v>
                </c:pt>
                <c:pt idx="392">
                  <c:v>341296.329585615</c:v>
                </c:pt>
                <c:pt idx="393">
                  <c:v>341295.24073414</c:v>
                </c:pt>
                <c:pt idx="394">
                  <c:v>341296.212680979</c:v>
                </c:pt>
                <c:pt idx="395">
                  <c:v>341293.053798428</c:v>
                </c:pt>
                <c:pt idx="396">
                  <c:v>341298.595143523</c:v>
                </c:pt>
                <c:pt idx="397">
                  <c:v>341297.397029714</c:v>
                </c:pt>
                <c:pt idx="398">
                  <c:v>341295.510857794</c:v>
                </c:pt>
                <c:pt idx="399">
                  <c:v>341302.971000022</c:v>
                </c:pt>
                <c:pt idx="400">
                  <c:v>341301.926337655</c:v>
                </c:pt>
                <c:pt idx="401">
                  <c:v>341297.357888789</c:v>
                </c:pt>
                <c:pt idx="402">
                  <c:v>341305.046444805</c:v>
                </c:pt>
                <c:pt idx="403">
                  <c:v>341304.646435961</c:v>
                </c:pt>
                <c:pt idx="404">
                  <c:v>341303.568023908</c:v>
                </c:pt>
                <c:pt idx="405">
                  <c:v>341304.360492474</c:v>
                </c:pt>
                <c:pt idx="406">
                  <c:v>341305.390481904</c:v>
                </c:pt>
                <c:pt idx="407">
                  <c:v>341304.626056252</c:v>
                </c:pt>
                <c:pt idx="408">
                  <c:v>341304.563623032</c:v>
                </c:pt>
                <c:pt idx="409">
                  <c:v>341306.306922875</c:v>
                </c:pt>
                <c:pt idx="410">
                  <c:v>341305.385504339</c:v>
                </c:pt>
                <c:pt idx="411">
                  <c:v>341303.787809008</c:v>
                </c:pt>
                <c:pt idx="412">
                  <c:v>341300.058881447</c:v>
                </c:pt>
                <c:pt idx="413">
                  <c:v>341299.926576644</c:v>
                </c:pt>
                <c:pt idx="414">
                  <c:v>341299.421913979</c:v>
                </c:pt>
                <c:pt idx="415">
                  <c:v>341297.675538018</c:v>
                </c:pt>
                <c:pt idx="416">
                  <c:v>341300.500375981</c:v>
                </c:pt>
                <c:pt idx="417">
                  <c:v>341299.986610648</c:v>
                </c:pt>
                <c:pt idx="418">
                  <c:v>341298.430870514</c:v>
                </c:pt>
                <c:pt idx="419">
                  <c:v>341298.292494583</c:v>
                </c:pt>
                <c:pt idx="420">
                  <c:v>341296.695870213</c:v>
                </c:pt>
                <c:pt idx="421">
                  <c:v>341297.642554006</c:v>
                </c:pt>
                <c:pt idx="422">
                  <c:v>341298.335779651</c:v>
                </c:pt>
                <c:pt idx="423">
                  <c:v>341298.376815672</c:v>
                </c:pt>
                <c:pt idx="424">
                  <c:v>341299.967099259</c:v>
                </c:pt>
                <c:pt idx="425">
                  <c:v>341298.055464458</c:v>
                </c:pt>
                <c:pt idx="426">
                  <c:v>341297.006373062</c:v>
                </c:pt>
                <c:pt idx="427">
                  <c:v>341296.90109957</c:v>
                </c:pt>
                <c:pt idx="428">
                  <c:v>341297.16473056</c:v>
                </c:pt>
                <c:pt idx="429">
                  <c:v>341296.769417284</c:v>
                </c:pt>
                <c:pt idx="430">
                  <c:v>341297.343383809</c:v>
                </c:pt>
                <c:pt idx="431">
                  <c:v>341297.610790584</c:v>
                </c:pt>
                <c:pt idx="432">
                  <c:v>341298.1531161</c:v>
                </c:pt>
                <c:pt idx="433">
                  <c:v>341297.818636089</c:v>
                </c:pt>
                <c:pt idx="434">
                  <c:v>341297.644283082</c:v>
                </c:pt>
                <c:pt idx="435">
                  <c:v>341297.698197225</c:v>
                </c:pt>
                <c:pt idx="436">
                  <c:v>341297.413243088</c:v>
                </c:pt>
                <c:pt idx="437">
                  <c:v>341298.138539469</c:v>
                </c:pt>
                <c:pt idx="438">
                  <c:v>341297.452041926</c:v>
                </c:pt>
                <c:pt idx="439">
                  <c:v>341298.104554869</c:v>
                </c:pt>
                <c:pt idx="440">
                  <c:v>341298.553430216</c:v>
                </c:pt>
                <c:pt idx="441">
                  <c:v>341298.454431431</c:v>
                </c:pt>
                <c:pt idx="442">
                  <c:v>341298.920758636</c:v>
                </c:pt>
                <c:pt idx="443">
                  <c:v>341297.80233423</c:v>
                </c:pt>
                <c:pt idx="444">
                  <c:v>341297.796224994</c:v>
                </c:pt>
                <c:pt idx="445">
                  <c:v>341297.460524432</c:v>
                </c:pt>
                <c:pt idx="446">
                  <c:v>341297.421601693</c:v>
                </c:pt>
                <c:pt idx="447">
                  <c:v>341297.192157948</c:v>
                </c:pt>
                <c:pt idx="448">
                  <c:v>341297.483502158</c:v>
                </c:pt>
                <c:pt idx="449">
                  <c:v>341297.102332774</c:v>
                </c:pt>
                <c:pt idx="450">
                  <c:v>341296.984153153</c:v>
                </c:pt>
                <c:pt idx="451">
                  <c:v>341297.344667895</c:v>
                </c:pt>
                <c:pt idx="452">
                  <c:v>341296.925899535</c:v>
                </c:pt>
                <c:pt idx="453">
                  <c:v>341297.212970353</c:v>
                </c:pt>
                <c:pt idx="454">
                  <c:v>341297.563194123</c:v>
                </c:pt>
                <c:pt idx="455">
                  <c:v>341297.195589136</c:v>
                </c:pt>
                <c:pt idx="456">
                  <c:v>341297.515231073</c:v>
                </c:pt>
                <c:pt idx="457">
                  <c:v>341297.275848908</c:v>
                </c:pt>
                <c:pt idx="458">
                  <c:v>341297.338940258</c:v>
                </c:pt>
                <c:pt idx="459">
                  <c:v>341297.459185808</c:v>
                </c:pt>
                <c:pt idx="460">
                  <c:v>341297.297587125</c:v>
                </c:pt>
                <c:pt idx="461">
                  <c:v>341297.543066438</c:v>
                </c:pt>
                <c:pt idx="462">
                  <c:v>341297.503349418</c:v>
                </c:pt>
                <c:pt idx="463">
                  <c:v>341297.678051125</c:v>
                </c:pt>
                <c:pt idx="464">
                  <c:v>341297.474820469</c:v>
                </c:pt>
                <c:pt idx="465">
                  <c:v>341297.609906899</c:v>
                </c:pt>
                <c:pt idx="466">
                  <c:v>341297.588487159</c:v>
                </c:pt>
                <c:pt idx="467">
                  <c:v>341297.597073326</c:v>
                </c:pt>
                <c:pt idx="468">
                  <c:v>341297.52716092</c:v>
                </c:pt>
                <c:pt idx="469">
                  <c:v>341297.676020438</c:v>
                </c:pt>
                <c:pt idx="470">
                  <c:v>341297.586004868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Main!$G$2:$G$472</c:f>
              <c:numCache>
                <c:formatCode>General</c:formatCode>
                <c:ptCount val="471"/>
                <c:pt idx="0">
                  <c:v>3517164.81134084</c:v>
                </c:pt>
                <c:pt idx="1">
                  <c:v>14235871.0628875</c:v>
                </c:pt>
                <c:pt idx="2">
                  <c:v>14016639.9436543</c:v>
                </c:pt>
                <c:pt idx="3">
                  <c:v>13794656.5998914</c:v>
                </c:pt>
                <c:pt idx="4">
                  <c:v>13570754.5976325</c:v>
                </c:pt>
                <c:pt idx="5">
                  <c:v>13345562.2373308</c:v>
                </c:pt>
                <c:pt idx="6">
                  <c:v>13119585.8519535</c:v>
                </c:pt>
                <c:pt idx="7">
                  <c:v>12893263.8205886</c:v>
                </c:pt>
                <c:pt idx="8">
                  <c:v>12667006.0807081</c:v>
                </c:pt>
                <c:pt idx="9">
                  <c:v>12450385.1568635</c:v>
                </c:pt>
                <c:pt idx="10">
                  <c:v>12235441.4499979</c:v>
                </c:pt>
                <c:pt idx="11">
                  <c:v>12023467.8360787</c:v>
                </c:pt>
                <c:pt idx="12">
                  <c:v>8281034.25647269</c:v>
                </c:pt>
                <c:pt idx="13">
                  <c:v>6994225.48502396</c:v>
                </c:pt>
                <c:pt idx="14">
                  <c:v>6608723.52530528</c:v>
                </c:pt>
                <c:pt idx="15">
                  <c:v>6322259.10763707</c:v>
                </c:pt>
                <c:pt idx="16">
                  <c:v>6292807.78700764</c:v>
                </c:pt>
                <c:pt idx="17">
                  <c:v>6079080.71483466</c:v>
                </c:pt>
                <c:pt idx="18">
                  <c:v>6048072.13249385</c:v>
                </c:pt>
                <c:pt idx="19">
                  <c:v>5876155.89839554</c:v>
                </c:pt>
                <c:pt idx="20">
                  <c:v>5844510.1886989</c:v>
                </c:pt>
                <c:pt idx="21">
                  <c:v>5708516.53796293</c:v>
                </c:pt>
                <c:pt idx="22">
                  <c:v>5676587.21096272</c:v>
                </c:pt>
                <c:pt idx="23">
                  <c:v>5567924.96025865</c:v>
                </c:pt>
                <c:pt idx="24">
                  <c:v>5472353.05872404</c:v>
                </c:pt>
                <c:pt idx="25">
                  <c:v>5162087.01720651</c:v>
                </c:pt>
                <c:pt idx="26">
                  <c:v>4985756.06892421</c:v>
                </c:pt>
                <c:pt idx="27">
                  <c:v>4841905.08532763</c:v>
                </c:pt>
                <c:pt idx="28">
                  <c:v>4723609.93082049</c:v>
                </c:pt>
                <c:pt idx="29">
                  <c:v>4668830.25613474</c:v>
                </c:pt>
                <c:pt idx="30">
                  <c:v>4658407.74886807</c:v>
                </c:pt>
                <c:pt idx="31">
                  <c:v>4568119.40921784</c:v>
                </c:pt>
                <c:pt idx="32">
                  <c:v>4490030.78149772</c:v>
                </c:pt>
                <c:pt idx="33">
                  <c:v>4509834.97877727</c:v>
                </c:pt>
                <c:pt idx="34">
                  <c:v>4507825.06993</c:v>
                </c:pt>
                <c:pt idx="35">
                  <c:v>4436816.8774131</c:v>
                </c:pt>
                <c:pt idx="36">
                  <c:v>4454434.33189778</c:v>
                </c:pt>
                <c:pt idx="37">
                  <c:v>4303789.4387791</c:v>
                </c:pt>
                <c:pt idx="38">
                  <c:v>4205689.03838641</c:v>
                </c:pt>
                <c:pt idx="39">
                  <c:v>4109011.25513664</c:v>
                </c:pt>
                <c:pt idx="40">
                  <c:v>4053149.70792988</c:v>
                </c:pt>
                <c:pt idx="41">
                  <c:v>4023042.695439</c:v>
                </c:pt>
                <c:pt idx="42">
                  <c:v>4020844.99088044</c:v>
                </c:pt>
                <c:pt idx="43">
                  <c:v>3947900.50618654</c:v>
                </c:pt>
                <c:pt idx="44">
                  <c:v>3891412.37426301</c:v>
                </c:pt>
                <c:pt idx="45">
                  <c:v>3876843.4502034</c:v>
                </c:pt>
                <c:pt idx="46">
                  <c:v>3879760.09484344</c:v>
                </c:pt>
                <c:pt idx="47">
                  <c:v>3861626.79959705</c:v>
                </c:pt>
                <c:pt idx="48">
                  <c:v>3856697.85935832</c:v>
                </c:pt>
                <c:pt idx="49">
                  <c:v>3785471.75908516</c:v>
                </c:pt>
                <c:pt idx="50">
                  <c:v>3732330.77979237</c:v>
                </c:pt>
                <c:pt idx="51">
                  <c:v>3678549.35907218</c:v>
                </c:pt>
                <c:pt idx="52">
                  <c:v>3628494.80777826</c:v>
                </c:pt>
                <c:pt idx="53">
                  <c:v>3600573.9278516</c:v>
                </c:pt>
                <c:pt idx="54">
                  <c:v>3569474.9489676</c:v>
                </c:pt>
                <c:pt idx="55">
                  <c:v>3532008.65341982</c:v>
                </c:pt>
                <c:pt idx="56">
                  <c:v>3499891.06935558</c:v>
                </c:pt>
                <c:pt idx="57">
                  <c:v>3470307.56785085</c:v>
                </c:pt>
                <c:pt idx="58">
                  <c:v>3448809.78818393</c:v>
                </c:pt>
                <c:pt idx="59">
                  <c:v>3435637.87303385</c:v>
                </c:pt>
                <c:pt idx="60">
                  <c:v>3437510.47453093</c:v>
                </c:pt>
                <c:pt idx="61">
                  <c:v>3430363.10326308</c:v>
                </c:pt>
                <c:pt idx="62">
                  <c:v>3427655.90421266</c:v>
                </c:pt>
                <c:pt idx="63">
                  <c:v>3390495.1213882</c:v>
                </c:pt>
                <c:pt idx="64">
                  <c:v>3356653.15163063</c:v>
                </c:pt>
                <c:pt idx="65">
                  <c:v>3347305.41759124</c:v>
                </c:pt>
                <c:pt idx="66">
                  <c:v>3347218.73933036</c:v>
                </c:pt>
                <c:pt idx="67">
                  <c:v>3321922.16759479</c:v>
                </c:pt>
                <c:pt idx="68">
                  <c:v>3292343.56284774</c:v>
                </c:pt>
                <c:pt idx="69">
                  <c:v>3266830.87280587</c:v>
                </c:pt>
                <c:pt idx="70">
                  <c:v>3246958.92173342</c:v>
                </c:pt>
                <c:pt idx="71">
                  <c:v>3227083.89196423</c:v>
                </c:pt>
                <c:pt idx="72">
                  <c:v>3207454.48580516</c:v>
                </c:pt>
                <c:pt idx="73">
                  <c:v>3192526.27072404</c:v>
                </c:pt>
                <c:pt idx="74">
                  <c:v>3176763.6461655</c:v>
                </c:pt>
                <c:pt idx="75">
                  <c:v>3174083.56278612</c:v>
                </c:pt>
                <c:pt idx="76">
                  <c:v>3174013.25498144</c:v>
                </c:pt>
                <c:pt idx="77">
                  <c:v>3153065.17470282</c:v>
                </c:pt>
                <c:pt idx="78">
                  <c:v>3142544.3199736</c:v>
                </c:pt>
                <c:pt idx="79">
                  <c:v>3126687.30152006</c:v>
                </c:pt>
                <c:pt idx="80">
                  <c:v>3109228.61440167</c:v>
                </c:pt>
                <c:pt idx="81">
                  <c:v>3092907.90778301</c:v>
                </c:pt>
                <c:pt idx="82">
                  <c:v>3076999.87598087</c:v>
                </c:pt>
                <c:pt idx="83">
                  <c:v>3064874.41307064</c:v>
                </c:pt>
                <c:pt idx="84">
                  <c:v>3049307.4007156</c:v>
                </c:pt>
                <c:pt idx="85">
                  <c:v>3038883.64791316</c:v>
                </c:pt>
                <c:pt idx="86">
                  <c:v>3026991.85641793</c:v>
                </c:pt>
                <c:pt idx="87">
                  <c:v>3019143.04790604</c:v>
                </c:pt>
                <c:pt idx="88">
                  <c:v>3009612.21783439</c:v>
                </c:pt>
                <c:pt idx="89">
                  <c:v>2996731.95163962</c:v>
                </c:pt>
                <c:pt idx="90">
                  <c:v>2990613.65880105</c:v>
                </c:pt>
                <c:pt idx="91">
                  <c:v>2982045.93630053</c:v>
                </c:pt>
                <c:pt idx="92">
                  <c:v>2969855.73664096</c:v>
                </c:pt>
                <c:pt idx="93">
                  <c:v>2958613.61661216</c:v>
                </c:pt>
                <c:pt idx="94">
                  <c:v>2949287.70075078</c:v>
                </c:pt>
                <c:pt idx="95">
                  <c:v>2939547.77226023</c:v>
                </c:pt>
                <c:pt idx="96">
                  <c:v>2929569.78749898</c:v>
                </c:pt>
                <c:pt idx="97">
                  <c:v>2920731.88448496</c:v>
                </c:pt>
                <c:pt idx="98">
                  <c:v>2911613.43757223</c:v>
                </c:pt>
                <c:pt idx="99">
                  <c:v>2903590.0568469</c:v>
                </c:pt>
                <c:pt idx="100">
                  <c:v>2898147.65512378</c:v>
                </c:pt>
                <c:pt idx="101">
                  <c:v>2889044.85275908</c:v>
                </c:pt>
                <c:pt idx="102">
                  <c:v>2886893.9243599</c:v>
                </c:pt>
                <c:pt idx="103">
                  <c:v>2886660.71247947</c:v>
                </c:pt>
                <c:pt idx="104">
                  <c:v>2877270.34365828</c:v>
                </c:pt>
                <c:pt idx="105">
                  <c:v>2869344.82928819</c:v>
                </c:pt>
                <c:pt idx="106">
                  <c:v>2861216.28148279</c:v>
                </c:pt>
                <c:pt idx="107">
                  <c:v>2854928.29059911</c:v>
                </c:pt>
                <c:pt idx="108">
                  <c:v>2846487.23240786</c:v>
                </c:pt>
                <c:pt idx="109">
                  <c:v>2840093.969006</c:v>
                </c:pt>
                <c:pt idx="110">
                  <c:v>2832929.2396951</c:v>
                </c:pt>
                <c:pt idx="111">
                  <c:v>2827814.26644783</c:v>
                </c:pt>
                <c:pt idx="112">
                  <c:v>2821924.49901536</c:v>
                </c:pt>
                <c:pt idx="113">
                  <c:v>2814929.14855272</c:v>
                </c:pt>
                <c:pt idx="114">
                  <c:v>2809448.75267539</c:v>
                </c:pt>
                <c:pt idx="115">
                  <c:v>2805459.41836118</c:v>
                </c:pt>
                <c:pt idx="116">
                  <c:v>2799573.2627315</c:v>
                </c:pt>
                <c:pt idx="117">
                  <c:v>2793526.46425659</c:v>
                </c:pt>
                <c:pt idx="118">
                  <c:v>2788559.62170274</c:v>
                </c:pt>
                <c:pt idx="119">
                  <c:v>2783142.79883603</c:v>
                </c:pt>
                <c:pt idx="120">
                  <c:v>2777563.64496838</c:v>
                </c:pt>
                <c:pt idx="121">
                  <c:v>2772282.4937391</c:v>
                </c:pt>
                <c:pt idx="122">
                  <c:v>2766849.87682547</c:v>
                </c:pt>
                <c:pt idx="123">
                  <c:v>2761810.40061692</c:v>
                </c:pt>
                <c:pt idx="124">
                  <c:v>2758510.05545875</c:v>
                </c:pt>
                <c:pt idx="125">
                  <c:v>2753209.64295663</c:v>
                </c:pt>
                <c:pt idx="126">
                  <c:v>2748738.60577469</c:v>
                </c:pt>
                <c:pt idx="127">
                  <c:v>2744614.67007024</c:v>
                </c:pt>
                <c:pt idx="128">
                  <c:v>2740516.75377354</c:v>
                </c:pt>
                <c:pt idx="129">
                  <c:v>2736124.60206864</c:v>
                </c:pt>
                <c:pt idx="130">
                  <c:v>2731565.9265544</c:v>
                </c:pt>
                <c:pt idx="131">
                  <c:v>2728359.78275673</c:v>
                </c:pt>
                <c:pt idx="132">
                  <c:v>2723557.10379478</c:v>
                </c:pt>
                <c:pt idx="133">
                  <c:v>2719965.43766937</c:v>
                </c:pt>
                <c:pt idx="134">
                  <c:v>2715766.68547092</c:v>
                </c:pt>
                <c:pt idx="135">
                  <c:v>2712812.31060344</c:v>
                </c:pt>
                <c:pt idx="136">
                  <c:v>2709190.4021692</c:v>
                </c:pt>
                <c:pt idx="137">
                  <c:v>2704950.38372054</c:v>
                </c:pt>
                <c:pt idx="138">
                  <c:v>2701402.0342079</c:v>
                </c:pt>
                <c:pt idx="139">
                  <c:v>2698810.498529</c:v>
                </c:pt>
                <c:pt idx="140">
                  <c:v>2695083.02415414</c:v>
                </c:pt>
                <c:pt idx="141">
                  <c:v>2691365.75432299</c:v>
                </c:pt>
                <c:pt idx="142">
                  <c:v>2688423.9158238</c:v>
                </c:pt>
                <c:pt idx="143">
                  <c:v>2685085.16637174</c:v>
                </c:pt>
                <c:pt idx="144">
                  <c:v>2681826.52506392</c:v>
                </c:pt>
                <c:pt idx="145">
                  <c:v>2678600.16933635</c:v>
                </c:pt>
                <c:pt idx="146">
                  <c:v>2675300.84950306</c:v>
                </c:pt>
                <c:pt idx="147">
                  <c:v>2672057.9367616</c:v>
                </c:pt>
                <c:pt idx="148">
                  <c:v>2670184.45686574</c:v>
                </c:pt>
                <c:pt idx="149">
                  <c:v>2666911.95864123</c:v>
                </c:pt>
                <c:pt idx="150">
                  <c:v>2664001.38138404</c:v>
                </c:pt>
                <c:pt idx="151">
                  <c:v>2661204.16628636</c:v>
                </c:pt>
                <c:pt idx="152">
                  <c:v>2658626.61054253</c:v>
                </c:pt>
                <c:pt idx="153">
                  <c:v>2655846.53485098</c:v>
                </c:pt>
                <c:pt idx="154">
                  <c:v>2652861.30595393</c:v>
                </c:pt>
                <c:pt idx="155">
                  <c:v>2650955.5492344</c:v>
                </c:pt>
                <c:pt idx="156">
                  <c:v>2647849.92839678</c:v>
                </c:pt>
                <c:pt idx="157">
                  <c:v>2645624.25369297</c:v>
                </c:pt>
                <c:pt idx="158">
                  <c:v>2642937.55784486</c:v>
                </c:pt>
                <c:pt idx="159">
                  <c:v>2641198.65940176</c:v>
                </c:pt>
                <c:pt idx="160">
                  <c:v>2638797.17991198</c:v>
                </c:pt>
                <c:pt idx="161">
                  <c:v>2636049.82596852</c:v>
                </c:pt>
                <c:pt idx="162">
                  <c:v>2633713.21800571</c:v>
                </c:pt>
                <c:pt idx="163">
                  <c:v>2632114.7854542</c:v>
                </c:pt>
                <c:pt idx="164">
                  <c:v>2629626.60472921</c:v>
                </c:pt>
                <c:pt idx="165">
                  <c:v>2627160.50384453</c:v>
                </c:pt>
                <c:pt idx="166">
                  <c:v>2625309.75683091</c:v>
                </c:pt>
                <c:pt idx="167">
                  <c:v>2623020.7848678</c:v>
                </c:pt>
                <c:pt idx="168">
                  <c:v>2620981.94408411</c:v>
                </c:pt>
                <c:pt idx="169">
                  <c:v>2618824.63935843</c:v>
                </c:pt>
                <c:pt idx="170">
                  <c:v>2616674.5854313</c:v>
                </c:pt>
                <c:pt idx="171">
                  <c:v>2614393.4764952</c:v>
                </c:pt>
                <c:pt idx="172">
                  <c:v>2613369.97652101</c:v>
                </c:pt>
                <c:pt idx="173">
                  <c:v>2611261.28299578</c:v>
                </c:pt>
                <c:pt idx="174">
                  <c:v>2609321.09987046</c:v>
                </c:pt>
                <c:pt idx="175">
                  <c:v>2607344.20501042</c:v>
                </c:pt>
                <c:pt idx="176">
                  <c:v>2605720.22387659</c:v>
                </c:pt>
                <c:pt idx="177">
                  <c:v>2603919.06286699</c:v>
                </c:pt>
                <c:pt idx="178">
                  <c:v>2601839.47412301</c:v>
                </c:pt>
                <c:pt idx="179">
                  <c:v>2600743.54475626</c:v>
                </c:pt>
                <c:pt idx="180">
                  <c:v>2598597.50328154</c:v>
                </c:pt>
                <c:pt idx="181">
                  <c:v>2597192.873698</c:v>
                </c:pt>
                <c:pt idx="182">
                  <c:v>2595395.75975528</c:v>
                </c:pt>
                <c:pt idx="183">
                  <c:v>2594443.90316924</c:v>
                </c:pt>
                <c:pt idx="184">
                  <c:v>2592740.82878748</c:v>
                </c:pt>
                <c:pt idx="185">
                  <c:v>2590902.10742187</c:v>
                </c:pt>
                <c:pt idx="186">
                  <c:v>2589345.57727902</c:v>
                </c:pt>
                <c:pt idx="187">
                  <c:v>2588445.24331876</c:v>
                </c:pt>
                <c:pt idx="188">
                  <c:v>2586735.88346477</c:v>
                </c:pt>
                <c:pt idx="189">
                  <c:v>2585059.01523606</c:v>
                </c:pt>
                <c:pt idx="190">
                  <c:v>2583958.09138383</c:v>
                </c:pt>
                <c:pt idx="191">
                  <c:v>2582307.07789073</c:v>
                </c:pt>
                <c:pt idx="192">
                  <c:v>2581095.57001788</c:v>
                </c:pt>
                <c:pt idx="193">
                  <c:v>2579625.6246473</c:v>
                </c:pt>
                <c:pt idx="194">
                  <c:v>2578237.53658137</c:v>
                </c:pt>
                <c:pt idx="195">
                  <c:v>2576532.28365311</c:v>
                </c:pt>
                <c:pt idx="196">
                  <c:v>2576124.66746098</c:v>
                </c:pt>
                <c:pt idx="197">
                  <c:v>2574819.13834305</c:v>
                </c:pt>
                <c:pt idx="198">
                  <c:v>2573566.89956426</c:v>
                </c:pt>
                <c:pt idx="199">
                  <c:v>2572126.66186799</c:v>
                </c:pt>
                <c:pt idx="200">
                  <c:v>2571206.60188414</c:v>
                </c:pt>
                <c:pt idx="201">
                  <c:v>2570127.2386373</c:v>
                </c:pt>
                <c:pt idx="202">
                  <c:v>2568660.65774606</c:v>
                </c:pt>
                <c:pt idx="203">
                  <c:v>2568209.18568083</c:v>
                </c:pt>
                <c:pt idx="204">
                  <c:v>2566719.70690665</c:v>
                </c:pt>
                <c:pt idx="205">
                  <c:v>2565940.02726787</c:v>
                </c:pt>
                <c:pt idx="206">
                  <c:v>2564791.96807768</c:v>
                </c:pt>
                <c:pt idx="207">
                  <c:v>2564506.25351451</c:v>
                </c:pt>
                <c:pt idx="208">
                  <c:v>2563267.53875144</c:v>
                </c:pt>
                <c:pt idx="209">
                  <c:v>2562114.60722676</c:v>
                </c:pt>
                <c:pt idx="210">
                  <c:v>2561168.86084699</c:v>
                </c:pt>
                <c:pt idx="211">
                  <c:v>2560874.92267274</c:v>
                </c:pt>
                <c:pt idx="212">
                  <c:v>2559757.24870727</c:v>
                </c:pt>
                <c:pt idx="213">
                  <c:v>2558687.33766845</c:v>
                </c:pt>
                <c:pt idx="214">
                  <c:v>2558237.79828925</c:v>
                </c:pt>
                <c:pt idx="215">
                  <c:v>2557040.52788611</c:v>
                </c:pt>
                <c:pt idx="216">
                  <c:v>2556559.32072113</c:v>
                </c:pt>
                <c:pt idx="217">
                  <c:v>2555651.26041941</c:v>
                </c:pt>
                <c:pt idx="218">
                  <c:v>2554923.39933508</c:v>
                </c:pt>
                <c:pt idx="219">
                  <c:v>2553631.26342821</c:v>
                </c:pt>
                <c:pt idx="220">
                  <c:v>2553764.72700956</c:v>
                </c:pt>
                <c:pt idx="221">
                  <c:v>2553169.00479072</c:v>
                </c:pt>
                <c:pt idx="222">
                  <c:v>2552539.28726549</c:v>
                </c:pt>
                <c:pt idx="223">
                  <c:v>2551521.45478255</c:v>
                </c:pt>
                <c:pt idx="224">
                  <c:v>2551238.78316925</c:v>
                </c:pt>
                <c:pt idx="225">
                  <c:v>2550839.43309835</c:v>
                </c:pt>
                <c:pt idx="226">
                  <c:v>2549896.18745624</c:v>
                </c:pt>
                <c:pt idx="227">
                  <c:v>2550062.53241422</c:v>
                </c:pt>
                <c:pt idx="228">
                  <c:v>2549128.8888014</c:v>
                </c:pt>
                <c:pt idx="229">
                  <c:v>2548912.64647871</c:v>
                </c:pt>
                <c:pt idx="230">
                  <c:v>2548339.93659043</c:v>
                </c:pt>
                <c:pt idx="231">
                  <c:v>2548716.29799017</c:v>
                </c:pt>
                <c:pt idx="232">
                  <c:v>2547836.46245815</c:v>
                </c:pt>
                <c:pt idx="233">
                  <c:v>2547270.46420786</c:v>
                </c:pt>
                <c:pt idx="234">
                  <c:v>2546857.37526842</c:v>
                </c:pt>
                <c:pt idx="235">
                  <c:v>2547132.50918082</c:v>
                </c:pt>
                <c:pt idx="236">
                  <c:v>2546504.76988302</c:v>
                </c:pt>
                <c:pt idx="237">
                  <c:v>2545915.9329146</c:v>
                </c:pt>
                <c:pt idx="238">
                  <c:v>2546044.56433122</c:v>
                </c:pt>
                <c:pt idx="239">
                  <c:v>2545162.31336479</c:v>
                </c:pt>
                <c:pt idx="240">
                  <c:v>2545295.26540669</c:v>
                </c:pt>
                <c:pt idx="241">
                  <c:v>2544813.08311839</c:v>
                </c:pt>
                <c:pt idx="242">
                  <c:v>2544614.20450786</c:v>
                </c:pt>
                <c:pt idx="243">
                  <c:v>2543553.61768218</c:v>
                </c:pt>
                <c:pt idx="244">
                  <c:v>2544017.69801831</c:v>
                </c:pt>
                <c:pt idx="245">
                  <c:v>2544058.34581664</c:v>
                </c:pt>
                <c:pt idx="246">
                  <c:v>2543765.75839418</c:v>
                </c:pt>
                <c:pt idx="247">
                  <c:v>2542932.20489693</c:v>
                </c:pt>
                <c:pt idx="248">
                  <c:v>2542976.59924668</c:v>
                </c:pt>
                <c:pt idx="249">
                  <c:v>2542965.74636546</c:v>
                </c:pt>
                <c:pt idx="250">
                  <c:v>2542221.17353485</c:v>
                </c:pt>
                <c:pt idx="251">
                  <c:v>2542702.77241919</c:v>
                </c:pt>
                <c:pt idx="252">
                  <c:v>2542429.64998174</c:v>
                </c:pt>
                <c:pt idx="253">
                  <c:v>2542151.29556862</c:v>
                </c:pt>
                <c:pt idx="254">
                  <c:v>2541756.7280252</c:v>
                </c:pt>
                <c:pt idx="255">
                  <c:v>2542268.57989177</c:v>
                </c:pt>
                <c:pt idx="256">
                  <c:v>2541881.21448284</c:v>
                </c:pt>
                <c:pt idx="257">
                  <c:v>2541535.41153879</c:v>
                </c:pt>
                <c:pt idx="258">
                  <c:v>2541533.19873284</c:v>
                </c:pt>
                <c:pt idx="259">
                  <c:v>2541813.8945258</c:v>
                </c:pt>
                <c:pt idx="260">
                  <c:v>2541473.35517855</c:v>
                </c:pt>
                <c:pt idx="261">
                  <c:v>2541500.74398878</c:v>
                </c:pt>
                <c:pt idx="262">
                  <c:v>2542120.74252004</c:v>
                </c:pt>
                <c:pt idx="263">
                  <c:v>2541961.03355906</c:v>
                </c:pt>
                <c:pt idx="264">
                  <c:v>2540961.85677017</c:v>
                </c:pt>
                <c:pt idx="265">
                  <c:v>2542306.76681283</c:v>
                </c:pt>
                <c:pt idx="266">
                  <c:v>2542005.71319191</c:v>
                </c:pt>
                <c:pt idx="267">
                  <c:v>2542081.95558649</c:v>
                </c:pt>
                <c:pt idx="268">
                  <c:v>2542071.33986184</c:v>
                </c:pt>
                <c:pt idx="269">
                  <c:v>2541988.31382571</c:v>
                </c:pt>
                <c:pt idx="270">
                  <c:v>2542253.58668302</c:v>
                </c:pt>
                <c:pt idx="271">
                  <c:v>2542032.76083869</c:v>
                </c:pt>
                <c:pt idx="272">
                  <c:v>2542208.95088434</c:v>
                </c:pt>
                <c:pt idx="273">
                  <c:v>2541975.974689</c:v>
                </c:pt>
                <c:pt idx="274">
                  <c:v>2542154.28211455</c:v>
                </c:pt>
                <c:pt idx="275">
                  <c:v>2541567.02164381</c:v>
                </c:pt>
                <c:pt idx="276">
                  <c:v>2541743.26636942</c:v>
                </c:pt>
                <c:pt idx="277">
                  <c:v>2541039.10832169</c:v>
                </c:pt>
                <c:pt idx="278">
                  <c:v>2541318.62820275</c:v>
                </c:pt>
                <c:pt idx="279">
                  <c:v>2540892.77919335</c:v>
                </c:pt>
                <c:pt idx="280">
                  <c:v>2541080.37828263</c:v>
                </c:pt>
                <c:pt idx="281">
                  <c:v>2540610.5362752</c:v>
                </c:pt>
                <c:pt idx="282">
                  <c:v>2540994.1365315</c:v>
                </c:pt>
                <c:pt idx="283">
                  <c:v>2540818.00169532</c:v>
                </c:pt>
                <c:pt idx="284">
                  <c:v>2540795.20011482</c:v>
                </c:pt>
                <c:pt idx="285">
                  <c:v>2540757.67764053</c:v>
                </c:pt>
                <c:pt idx="286">
                  <c:v>2540725.53413577</c:v>
                </c:pt>
                <c:pt idx="287">
                  <c:v>2540797.93462128</c:v>
                </c:pt>
                <c:pt idx="288">
                  <c:v>2540951.60112169</c:v>
                </c:pt>
                <c:pt idx="289">
                  <c:v>2541011.45146106</c:v>
                </c:pt>
                <c:pt idx="290">
                  <c:v>2540956.08815653</c:v>
                </c:pt>
                <c:pt idx="291">
                  <c:v>2541044.31155085</c:v>
                </c:pt>
                <c:pt idx="292">
                  <c:v>2540667.83639958</c:v>
                </c:pt>
                <c:pt idx="293">
                  <c:v>2540859.26276535</c:v>
                </c:pt>
                <c:pt idx="294">
                  <c:v>2541143.89757962</c:v>
                </c:pt>
                <c:pt idx="295">
                  <c:v>2540962.434256</c:v>
                </c:pt>
                <c:pt idx="296">
                  <c:v>2540979.97445081</c:v>
                </c:pt>
                <c:pt idx="297">
                  <c:v>2540925.42560199</c:v>
                </c:pt>
                <c:pt idx="298">
                  <c:v>2540961.56812527</c:v>
                </c:pt>
                <c:pt idx="299">
                  <c:v>2540969.92181815</c:v>
                </c:pt>
                <c:pt idx="300">
                  <c:v>2541076.04039471</c:v>
                </c:pt>
                <c:pt idx="301">
                  <c:v>2541068.80742431</c:v>
                </c:pt>
                <c:pt idx="302">
                  <c:v>2541012.72860528</c:v>
                </c:pt>
                <c:pt idx="303">
                  <c:v>2540848.1546823</c:v>
                </c:pt>
                <c:pt idx="304">
                  <c:v>2540850.24836152</c:v>
                </c:pt>
                <c:pt idx="305">
                  <c:v>2540843.79174488</c:v>
                </c:pt>
                <c:pt idx="306">
                  <c:v>2540910.3961056</c:v>
                </c:pt>
                <c:pt idx="307">
                  <c:v>2540783.66847132</c:v>
                </c:pt>
                <c:pt idx="308">
                  <c:v>2540767.15914483</c:v>
                </c:pt>
                <c:pt idx="309">
                  <c:v>2540775.616025</c:v>
                </c:pt>
                <c:pt idx="310">
                  <c:v>2540806.67202455</c:v>
                </c:pt>
                <c:pt idx="311">
                  <c:v>2540749.05823883</c:v>
                </c:pt>
                <c:pt idx="312">
                  <c:v>2540711.49330009</c:v>
                </c:pt>
                <c:pt idx="313">
                  <c:v>2540789.98433344</c:v>
                </c:pt>
                <c:pt idx="314">
                  <c:v>2540755.10322308</c:v>
                </c:pt>
                <c:pt idx="315">
                  <c:v>2540811.50091844</c:v>
                </c:pt>
                <c:pt idx="316">
                  <c:v>2540730.57413499</c:v>
                </c:pt>
                <c:pt idx="317">
                  <c:v>2540848.46978375</c:v>
                </c:pt>
                <c:pt idx="318">
                  <c:v>2540793.64818087</c:v>
                </c:pt>
                <c:pt idx="319">
                  <c:v>2540945.2083184</c:v>
                </c:pt>
                <c:pt idx="320">
                  <c:v>2540773.39853066</c:v>
                </c:pt>
                <c:pt idx="321">
                  <c:v>2540839.03133409</c:v>
                </c:pt>
                <c:pt idx="322">
                  <c:v>2540769.24927056</c:v>
                </c:pt>
                <c:pt idx="323">
                  <c:v>2540808.83031199</c:v>
                </c:pt>
                <c:pt idx="324">
                  <c:v>2540808.38669959</c:v>
                </c:pt>
                <c:pt idx="325">
                  <c:v>2540805.99941965</c:v>
                </c:pt>
                <c:pt idx="326">
                  <c:v>2540852.89597302</c:v>
                </c:pt>
                <c:pt idx="327">
                  <c:v>2540892.77934312</c:v>
                </c:pt>
                <c:pt idx="328">
                  <c:v>2540905.53108771</c:v>
                </c:pt>
                <c:pt idx="329">
                  <c:v>2540970.02646695</c:v>
                </c:pt>
                <c:pt idx="330">
                  <c:v>2540992.38859634</c:v>
                </c:pt>
                <c:pt idx="331">
                  <c:v>2540991.79807283</c:v>
                </c:pt>
                <c:pt idx="332">
                  <c:v>2540979.56196403</c:v>
                </c:pt>
                <c:pt idx="333">
                  <c:v>2540966.73586685</c:v>
                </c:pt>
                <c:pt idx="334">
                  <c:v>2540969.84753856</c:v>
                </c:pt>
                <c:pt idx="335">
                  <c:v>2540950.04368802</c:v>
                </c:pt>
                <c:pt idx="336">
                  <c:v>2540969.44775053</c:v>
                </c:pt>
                <c:pt idx="337">
                  <c:v>2540989.75971982</c:v>
                </c:pt>
                <c:pt idx="338">
                  <c:v>2540951.94166038</c:v>
                </c:pt>
                <c:pt idx="339">
                  <c:v>2540962.0578154</c:v>
                </c:pt>
                <c:pt idx="340">
                  <c:v>2540963.39760659</c:v>
                </c:pt>
                <c:pt idx="341">
                  <c:v>2540944.24913975</c:v>
                </c:pt>
                <c:pt idx="342">
                  <c:v>2540905.25735242</c:v>
                </c:pt>
                <c:pt idx="343">
                  <c:v>2540903.34795209</c:v>
                </c:pt>
                <c:pt idx="344">
                  <c:v>2540907.38676879</c:v>
                </c:pt>
                <c:pt idx="345">
                  <c:v>2540907.00088892</c:v>
                </c:pt>
                <c:pt idx="346">
                  <c:v>2540900.42123071</c:v>
                </c:pt>
                <c:pt idx="347">
                  <c:v>2540908.10194919</c:v>
                </c:pt>
                <c:pt idx="348">
                  <c:v>2540902.6247855</c:v>
                </c:pt>
                <c:pt idx="349">
                  <c:v>2540903.67518509</c:v>
                </c:pt>
                <c:pt idx="350">
                  <c:v>2540902.83616543</c:v>
                </c:pt>
                <c:pt idx="351">
                  <c:v>2540895.3223147</c:v>
                </c:pt>
                <c:pt idx="352">
                  <c:v>2540910.38353575</c:v>
                </c:pt>
                <c:pt idx="353">
                  <c:v>2540895.54617004</c:v>
                </c:pt>
                <c:pt idx="354">
                  <c:v>2540890.60464921</c:v>
                </c:pt>
                <c:pt idx="355">
                  <c:v>2540927.44680664</c:v>
                </c:pt>
                <c:pt idx="356">
                  <c:v>2540927.04835436</c:v>
                </c:pt>
                <c:pt idx="357">
                  <c:v>2540927.41377277</c:v>
                </c:pt>
                <c:pt idx="358">
                  <c:v>2540929.30099534</c:v>
                </c:pt>
                <c:pt idx="359">
                  <c:v>2540931.5491489</c:v>
                </c:pt>
                <c:pt idx="360">
                  <c:v>2540928.56226628</c:v>
                </c:pt>
                <c:pt idx="361">
                  <c:v>2540936.75626623</c:v>
                </c:pt>
                <c:pt idx="362">
                  <c:v>2540935.38561196</c:v>
                </c:pt>
                <c:pt idx="363">
                  <c:v>2540933.67250212</c:v>
                </c:pt>
                <c:pt idx="364">
                  <c:v>2540929.51956884</c:v>
                </c:pt>
                <c:pt idx="365">
                  <c:v>2540935.95948591</c:v>
                </c:pt>
                <c:pt idx="366">
                  <c:v>2540937.43357415</c:v>
                </c:pt>
                <c:pt idx="367">
                  <c:v>2540931.30688898</c:v>
                </c:pt>
                <c:pt idx="368">
                  <c:v>2540945.60211124</c:v>
                </c:pt>
                <c:pt idx="369">
                  <c:v>2540926.13730947</c:v>
                </c:pt>
                <c:pt idx="370">
                  <c:v>2540935.55804236</c:v>
                </c:pt>
                <c:pt idx="371">
                  <c:v>2540934.42646088</c:v>
                </c:pt>
                <c:pt idx="372">
                  <c:v>2540932.29642278</c:v>
                </c:pt>
                <c:pt idx="373">
                  <c:v>2540932.63912467</c:v>
                </c:pt>
                <c:pt idx="374">
                  <c:v>2540926.86247765</c:v>
                </c:pt>
                <c:pt idx="375">
                  <c:v>2540927.12928987</c:v>
                </c:pt>
                <c:pt idx="376">
                  <c:v>2540920.84606185</c:v>
                </c:pt>
                <c:pt idx="377">
                  <c:v>2540915.29353897</c:v>
                </c:pt>
                <c:pt idx="378">
                  <c:v>2540911.76660889</c:v>
                </c:pt>
                <c:pt idx="379">
                  <c:v>2540916.38097721</c:v>
                </c:pt>
                <c:pt idx="380">
                  <c:v>2540920.57659028</c:v>
                </c:pt>
                <c:pt idx="381">
                  <c:v>2540918.7722374</c:v>
                </c:pt>
                <c:pt idx="382">
                  <c:v>2540913.43628648</c:v>
                </c:pt>
                <c:pt idx="383">
                  <c:v>2540921.40729277</c:v>
                </c:pt>
                <c:pt idx="384">
                  <c:v>2540919.86206731</c:v>
                </c:pt>
                <c:pt idx="385">
                  <c:v>2540921.36303547</c:v>
                </c:pt>
                <c:pt idx="386">
                  <c:v>2540920.31312218</c:v>
                </c:pt>
                <c:pt idx="387">
                  <c:v>2540921.48921093</c:v>
                </c:pt>
                <c:pt idx="388">
                  <c:v>2540929.16096924</c:v>
                </c:pt>
                <c:pt idx="389">
                  <c:v>2540922.07323771</c:v>
                </c:pt>
                <c:pt idx="390">
                  <c:v>2540917.37702009</c:v>
                </c:pt>
                <c:pt idx="391">
                  <c:v>2540925.05885305</c:v>
                </c:pt>
                <c:pt idx="392">
                  <c:v>2540923.77362432</c:v>
                </c:pt>
                <c:pt idx="393">
                  <c:v>2540923.78248075</c:v>
                </c:pt>
                <c:pt idx="394">
                  <c:v>2540923.59925257</c:v>
                </c:pt>
                <c:pt idx="395">
                  <c:v>2540922.4053937</c:v>
                </c:pt>
                <c:pt idx="396">
                  <c:v>2540925.17654836</c:v>
                </c:pt>
                <c:pt idx="397">
                  <c:v>2540924.18174981</c:v>
                </c:pt>
                <c:pt idx="398">
                  <c:v>2540923.42698854</c:v>
                </c:pt>
                <c:pt idx="399">
                  <c:v>2540927.08154374</c:v>
                </c:pt>
                <c:pt idx="400">
                  <c:v>2540926.67424057</c:v>
                </c:pt>
                <c:pt idx="401">
                  <c:v>2540924.66008859</c:v>
                </c:pt>
                <c:pt idx="402">
                  <c:v>2540928.16489692</c:v>
                </c:pt>
                <c:pt idx="403">
                  <c:v>2540927.91594896</c:v>
                </c:pt>
                <c:pt idx="404">
                  <c:v>2540927.54818629</c:v>
                </c:pt>
                <c:pt idx="405">
                  <c:v>2540927.68215992</c:v>
                </c:pt>
                <c:pt idx="406">
                  <c:v>2540928.10153193</c:v>
                </c:pt>
                <c:pt idx="407">
                  <c:v>2540927.78517625</c:v>
                </c:pt>
                <c:pt idx="408">
                  <c:v>2540927.75522563</c:v>
                </c:pt>
                <c:pt idx="409">
                  <c:v>2540928.8765733</c:v>
                </c:pt>
                <c:pt idx="410">
                  <c:v>2540927.92762233</c:v>
                </c:pt>
                <c:pt idx="411">
                  <c:v>2540927.34761744</c:v>
                </c:pt>
                <c:pt idx="412">
                  <c:v>2540925.54282762</c:v>
                </c:pt>
                <c:pt idx="413">
                  <c:v>2540925.29621775</c:v>
                </c:pt>
                <c:pt idx="414">
                  <c:v>2540925.27051431</c:v>
                </c:pt>
                <c:pt idx="415">
                  <c:v>2540924.49792471</c:v>
                </c:pt>
                <c:pt idx="416">
                  <c:v>2540925.76617409</c:v>
                </c:pt>
                <c:pt idx="417">
                  <c:v>2540925.55839227</c:v>
                </c:pt>
                <c:pt idx="418">
                  <c:v>2540924.73080649</c:v>
                </c:pt>
                <c:pt idx="419">
                  <c:v>2540924.70854294</c:v>
                </c:pt>
                <c:pt idx="420">
                  <c:v>2540923.90862244</c:v>
                </c:pt>
                <c:pt idx="421">
                  <c:v>2540924.25368131</c:v>
                </c:pt>
                <c:pt idx="422">
                  <c:v>2540924.76127374</c:v>
                </c:pt>
                <c:pt idx="423">
                  <c:v>2540924.7432699</c:v>
                </c:pt>
                <c:pt idx="424">
                  <c:v>2540925.51148931</c:v>
                </c:pt>
                <c:pt idx="425">
                  <c:v>2540924.64352902</c:v>
                </c:pt>
                <c:pt idx="426">
                  <c:v>2540924.06095464</c:v>
                </c:pt>
                <c:pt idx="427">
                  <c:v>2540923.99834597</c:v>
                </c:pt>
                <c:pt idx="428">
                  <c:v>2540924.1292039</c:v>
                </c:pt>
                <c:pt idx="429">
                  <c:v>2540923.99562827</c:v>
                </c:pt>
                <c:pt idx="430">
                  <c:v>2540924.22723416</c:v>
                </c:pt>
                <c:pt idx="431">
                  <c:v>2540924.3734312</c:v>
                </c:pt>
                <c:pt idx="432">
                  <c:v>2540924.64016225</c:v>
                </c:pt>
                <c:pt idx="433">
                  <c:v>2540924.4577676</c:v>
                </c:pt>
                <c:pt idx="434">
                  <c:v>2540924.36869969</c:v>
                </c:pt>
                <c:pt idx="435">
                  <c:v>2540924.43145251</c:v>
                </c:pt>
                <c:pt idx="436">
                  <c:v>2540924.27816064</c:v>
                </c:pt>
                <c:pt idx="437">
                  <c:v>2540924.67985053</c:v>
                </c:pt>
                <c:pt idx="438">
                  <c:v>2540924.22745146</c:v>
                </c:pt>
                <c:pt idx="439">
                  <c:v>2540924.60389829</c:v>
                </c:pt>
                <c:pt idx="440">
                  <c:v>2540924.7894668</c:v>
                </c:pt>
                <c:pt idx="441">
                  <c:v>2540924.74028557</c:v>
                </c:pt>
                <c:pt idx="442">
                  <c:v>2540925.07217246</c:v>
                </c:pt>
                <c:pt idx="443">
                  <c:v>2540924.45093573</c:v>
                </c:pt>
                <c:pt idx="444">
                  <c:v>2540924.43590826</c:v>
                </c:pt>
                <c:pt idx="445">
                  <c:v>2540924.29233786</c:v>
                </c:pt>
                <c:pt idx="446">
                  <c:v>2540924.27027945</c:v>
                </c:pt>
                <c:pt idx="447">
                  <c:v>2540924.15170841</c:v>
                </c:pt>
                <c:pt idx="448">
                  <c:v>2540924.31128901</c:v>
                </c:pt>
                <c:pt idx="449">
                  <c:v>2540924.07800575</c:v>
                </c:pt>
                <c:pt idx="450">
                  <c:v>2540924.00499096</c:v>
                </c:pt>
                <c:pt idx="451">
                  <c:v>2540924.21362253</c:v>
                </c:pt>
                <c:pt idx="452">
                  <c:v>2540924.00507988</c:v>
                </c:pt>
                <c:pt idx="453">
                  <c:v>2540924.17574651</c:v>
                </c:pt>
                <c:pt idx="454">
                  <c:v>2540924.32506086</c:v>
                </c:pt>
                <c:pt idx="455">
                  <c:v>2540924.13568888</c:v>
                </c:pt>
                <c:pt idx="456">
                  <c:v>2540924.26984676</c:v>
                </c:pt>
                <c:pt idx="457">
                  <c:v>2540924.17710213</c:v>
                </c:pt>
                <c:pt idx="458">
                  <c:v>2540924.20593366</c:v>
                </c:pt>
                <c:pt idx="459">
                  <c:v>2540924.26458689</c:v>
                </c:pt>
                <c:pt idx="460">
                  <c:v>2540924.18192043</c:v>
                </c:pt>
                <c:pt idx="461">
                  <c:v>2540924.32205216</c:v>
                </c:pt>
                <c:pt idx="462">
                  <c:v>2540924.29679536</c:v>
                </c:pt>
                <c:pt idx="463">
                  <c:v>2540924.3878995</c:v>
                </c:pt>
                <c:pt idx="464">
                  <c:v>2540924.29076523</c:v>
                </c:pt>
                <c:pt idx="465">
                  <c:v>2540924.34633071</c:v>
                </c:pt>
                <c:pt idx="466">
                  <c:v>2540924.33345323</c:v>
                </c:pt>
                <c:pt idx="467">
                  <c:v>2540924.32492689</c:v>
                </c:pt>
                <c:pt idx="468">
                  <c:v>2540924.30909179</c:v>
                </c:pt>
                <c:pt idx="469">
                  <c:v>2540924.38995913</c:v>
                </c:pt>
                <c:pt idx="470">
                  <c:v>2540924.33342329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12.7325902372357</c:v>
                </c:pt>
                <c:pt idx="2">
                  <c:v>14.417691357987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12.8456577159885</c:v>
                </c:pt>
                <c:pt idx="2">
                  <c:v>14.0798402819666</c:v>
                </c:pt>
                <c:pt idx="3">
                  <c:v>0.480577904298323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0.113067478752717</c:v>
                </c:pt>
                <c:pt idx="2">
                  <c:v>12.3947391612154</c:v>
                </c:pt>
                <c:pt idx="3">
                  <c:v>14.8982692622853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12.7678256700645</c:v>
                </c:pt>
                <c:pt idx="2">
                  <c:v>14.4770332496645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12.8780057826099</c:v>
                </c:pt>
                <c:pt idx="2">
                  <c:v>14.1476111508993</c:v>
                </c:pt>
                <c:pt idx="3">
                  <c:v>0.46846755493876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0.11018011254537</c:v>
                </c:pt>
                <c:pt idx="2">
                  <c:v>12.4384035712993</c:v>
                </c:pt>
                <c:pt idx="3">
                  <c:v>14.9455008046032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12.7670408573227</c:v>
                </c:pt>
                <c:pt idx="2">
                  <c:v>14.4847981554362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12.8758054411476</c:v>
                </c:pt>
                <c:pt idx="2">
                  <c:v>14.1595791544809</c:v>
                </c:pt>
                <c:pt idx="3">
                  <c:v>0.462519403900276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0.108764583824955</c:v>
                </c:pt>
                <c:pt idx="2">
                  <c:v>12.4418218563674</c:v>
                </c:pt>
                <c:pt idx="3">
                  <c:v>14.9473175593364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12.7671220880866</c:v>
                </c:pt>
                <c:pt idx="2">
                  <c:v>14.4834537248809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12.8761506563594</c:v>
                </c:pt>
                <c:pt idx="2">
                  <c:v>14.157450513077</c:v>
                </c:pt>
                <c:pt idx="3">
                  <c:v>0.463628660935209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0.109028568272838</c:v>
                </c:pt>
                <c:pt idx="2">
                  <c:v>12.4411188762827</c:v>
                </c:pt>
                <c:pt idx="3">
                  <c:v>14.9470823858162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12.6984908592395</c:v>
                </c:pt>
                <c:pt idx="2">
                  <c:v>14.3939889381408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12.8088808226239</c:v>
                </c:pt>
                <c:pt idx="2">
                  <c:v>14.3197025445347</c:v>
                </c:pt>
                <c:pt idx="3">
                  <c:v>0.469318197197374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0.110389963384341</c:v>
                </c:pt>
                <c:pt idx="2">
                  <c:v>12.6242044656335</c:v>
                </c:pt>
                <c:pt idx="3">
                  <c:v>14.8633071353381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12.7054708280956</c:v>
                </c:pt>
                <c:pt idx="2">
                  <c:v>14.3711323276929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12.8210463303817</c:v>
                </c:pt>
                <c:pt idx="2">
                  <c:v>14.2932660169735</c:v>
                </c:pt>
                <c:pt idx="3">
                  <c:v>0.49109079620397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0.115575502286164</c:v>
                </c:pt>
                <c:pt idx="2">
                  <c:v>12.6276045173761</c:v>
                </c:pt>
                <c:pt idx="3">
                  <c:v>14.8622231238969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12.7187189244907</c:v>
                </c:pt>
                <c:pt idx="2">
                  <c:v>14.3314194049874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12.8435248138974</c:v>
                </c:pt>
                <c:pt idx="2">
                  <c:v>14.2471432992605</c:v>
                </c:pt>
                <c:pt idx="3">
                  <c:v>0.52978946539973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0.124805889406671</c:v>
                </c:pt>
                <c:pt idx="2">
                  <c:v>12.6344428187638</c:v>
                </c:pt>
                <c:pt idx="3">
                  <c:v>14.8612088703872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9.78369851166032</c:v>
                </c:pt>
                <c:pt idx="2">
                  <c:v>17.3490055634038</c:v>
                </c:pt>
                <c:pt idx="3">
                  <c:v>23.0205171409657</c:v>
                </c:pt>
                <c:pt idx="4">
                  <c:v>27.0136703352581</c:v>
                </c:pt>
                <c:pt idx="5">
                  <c:v>29.4642355270861</c:v>
                </c:pt>
                <c:pt idx="6">
                  <c:v>30.4449112864066</c:v>
                </c:pt>
                <c:pt idx="7">
                  <c:v>29.9735669506323</c:v>
                </c:pt>
                <c:pt idx="8">
                  <c:v>24.303369825645</c:v>
                </c:pt>
                <c:pt idx="9">
                  <c:v>14.499484312532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9.85257622708689</c:v>
                </c:pt>
                <c:pt idx="2">
                  <c:v>8.79187813958976</c:v>
                </c:pt>
                <c:pt idx="3">
                  <c:v>7.88052896873237</c:v>
                </c:pt>
                <c:pt idx="4">
                  <c:v>7.06803867090452</c:v>
                </c:pt>
                <c:pt idx="5">
                  <c:v>6.31708454133679</c:v>
                </c:pt>
                <c:pt idx="6">
                  <c:v>5.59781477777934</c:v>
                </c:pt>
                <c:pt idx="7">
                  <c:v>4.88398742319448</c:v>
                </c:pt>
                <c:pt idx="8">
                  <c:v>4.89115402397605</c:v>
                </c:pt>
                <c:pt idx="9">
                  <c:v>2.77364994747033</c:v>
                </c:pt>
                <c:pt idx="10">
                  <c:v>0.351000643351818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0.0688777154265754</c:v>
                </c:pt>
                <c:pt idx="2">
                  <c:v>1.22657108784627</c:v>
                </c:pt>
                <c:pt idx="3">
                  <c:v>2.20901739117051</c:v>
                </c:pt>
                <c:pt idx="4">
                  <c:v>3.07488547661207</c:v>
                </c:pt>
                <c:pt idx="5">
                  <c:v>3.86651934950883</c:v>
                </c:pt>
                <c:pt idx="6">
                  <c:v>4.61713901845881</c:v>
                </c:pt>
                <c:pt idx="7">
                  <c:v>5.3553317589688</c:v>
                </c:pt>
                <c:pt idx="8">
                  <c:v>10.5613511489633</c:v>
                </c:pt>
                <c:pt idx="9">
                  <c:v>12.5775354605834</c:v>
                </c:pt>
                <c:pt idx="10">
                  <c:v>14.8504849558838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28.1010961276984</c:v>
                </c:pt>
                <c:pt idx="1">
                  <c:v>28.2049617284312</c:v>
                </c:pt>
                <c:pt idx="2">
                  <c:v>28.1558006203974</c:v>
                </c:pt>
                <c:pt idx="3">
                  <c:v>28.0125028445615</c:v>
                </c:pt>
                <c:pt idx="4">
                  <c:v>27.9486755098543</c:v>
                </c:pt>
                <c:pt idx="5">
                  <c:v>27.9561685842466</c:v>
                </c:pt>
                <c:pt idx="6">
                  <c:v>27.9545829321622</c:v>
                </c:pt>
                <c:pt idx="7">
                  <c:v>28.096949521479</c:v>
                </c:pt>
                <c:pt idx="8">
                  <c:v>28.0590888873827</c:v>
                </c:pt>
                <c:pt idx="9">
                  <c:v>27.9903870172158</c:v>
                </c:pt>
                <c:pt idx="10">
                  <c:v>131.395073827819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19.2114093758162</c:v>
                </c:pt>
                <c:pt idx="1">
                  <c:v>19.2132719529418</c:v>
                </c:pt>
                <c:pt idx="2">
                  <c:v>19.1969938103362</c:v>
                </c:pt>
                <c:pt idx="3">
                  <c:v>19.1699515520388</c:v>
                </c:pt>
                <c:pt idx="4">
                  <c:v>19.1568537611364</c:v>
                </c:pt>
                <c:pt idx="5">
                  <c:v>19.1563261286521</c:v>
                </c:pt>
                <c:pt idx="6">
                  <c:v>19.1564318175305</c:v>
                </c:pt>
                <c:pt idx="7">
                  <c:v>19.1558946983364</c:v>
                </c:pt>
                <c:pt idx="8">
                  <c:v>19.1553349425934</c:v>
                </c:pt>
                <c:pt idx="9">
                  <c:v>19.1540727885163</c:v>
                </c:pt>
                <c:pt idx="10">
                  <c:v>27.3565832513615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TE y TT!$B$2:$B$472</c:f>
              <c:numCache>
                <c:formatCode>General</c:formatCode>
                <c:ptCount val="471"/>
                <c:pt idx="0">
                  <c:v>1250641.0250724</c:v>
                </c:pt>
                <c:pt idx="1">
                  <c:v>12506410.250724</c:v>
                </c:pt>
                <c:pt idx="2">
                  <c:v>12067979.9975988</c:v>
                </c:pt>
                <c:pt idx="3">
                  <c:v>11630437.4118367</c:v>
                </c:pt>
                <c:pt idx="4">
                  <c:v>11193514.8374845</c:v>
                </c:pt>
                <c:pt idx="5">
                  <c:v>10757010.7977101</c:v>
                </c:pt>
                <c:pt idx="6">
                  <c:v>10320762.9246001</c:v>
                </c:pt>
                <c:pt idx="7">
                  <c:v>9884630.49687789</c:v>
                </c:pt>
                <c:pt idx="8">
                  <c:v>9448481.71529151</c:v>
                </c:pt>
                <c:pt idx="9">
                  <c:v>8992362.78839143</c:v>
                </c:pt>
                <c:pt idx="10">
                  <c:v>8534934.36672588</c:v>
                </c:pt>
                <c:pt idx="11">
                  <c:v>8075181.14957272</c:v>
                </c:pt>
                <c:pt idx="12">
                  <c:v>6253205.12536198</c:v>
                </c:pt>
                <c:pt idx="13">
                  <c:v>5547787.08397521</c:v>
                </c:pt>
                <c:pt idx="14">
                  <c:v>5176417.45631107</c:v>
                </c:pt>
                <c:pt idx="15">
                  <c:v>4886563.56798976</c:v>
                </c:pt>
                <c:pt idx="16">
                  <c:v>4808548.43231368</c:v>
                </c:pt>
                <c:pt idx="17">
                  <c:v>4601612.06189984</c:v>
                </c:pt>
                <c:pt idx="18">
                  <c:v>4525385.98242896</c:v>
                </c:pt>
                <c:pt idx="19">
                  <c:v>4367761.74205049</c:v>
                </c:pt>
                <c:pt idx="20">
                  <c:v>4293032.12023226</c:v>
                </c:pt>
                <c:pt idx="21">
                  <c:v>4172928.07374621</c:v>
                </c:pt>
                <c:pt idx="22">
                  <c:v>4099699.9820926</c:v>
                </c:pt>
                <c:pt idx="23">
                  <c:v>4009087.33616193</c:v>
                </c:pt>
                <c:pt idx="24">
                  <c:v>4013686.16702948</c:v>
                </c:pt>
                <c:pt idx="25">
                  <c:v>3715445.44542116</c:v>
                </c:pt>
                <c:pt idx="26">
                  <c:v>3582086.49990493</c:v>
                </c:pt>
                <c:pt idx="27">
                  <c:v>3464094.61788733</c:v>
                </c:pt>
                <c:pt idx="28">
                  <c:v>3253782.87585193</c:v>
                </c:pt>
                <c:pt idx="29">
                  <c:v>3166600.97662221</c:v>
                </c:pt>
                <c:pt idx="30">
                  <c:v>3138032.62331019</c:v>
                </c:pt>
                <c:pt idx="31">
                  <c:v>3079978.18351102</c:v>
                </c:pt>
                <c:pt idx="32">
                  <c:v>2996547.9963125</c:v>
                </c:pt>
                <c:pt idx="33">
                  <c:v>3078056.71999712</c:v>
                </c:pt>
                <c:pt idx="34">
                  <c:v>3039292.93596469</c:v>
                </c:pt>
                <c:pt idx="35">
                  <c:v>2951855.03661963</c:v>
                </c:pt>
                <c:pt idx="36">
                  <c:v>2995804.5968578</c:v>
                </c:pt>
                <c:pt idx="37">
                  <c:v>2780275.57816099</c:v>
                </c:pt>
                <c:pt idx="38">
                  <c:v>2645233.82100416</c:v>
                </c:pt>
                <c:pt idx="39">
                  <c:v>2504920.22415808</c:v>
                </c:pt>
                <c:pt idx="40">
                  <c:v>2466085.01529325</c:v>
                </c:pt>
                <c:pt idx="41">
                  <c:v>2437238.69755616</c:v>
                </c:pt>
                <c:pt idx="42">
                  <c:v>2426815.23892805</c:v>
                </c:pt>
                <c:pt idx="43">
                  <c:v>2309439.19977647</c:v>
                </c:pt>
                <c:pt idx="44">
                  <c:v>2226522.82760175</c:v>
                </c:pt>
                <c:pt idx="45">
                  <c:v>2200966.45171705</c:v>
                </c:pt>
                <c:pt idx="46">
                  <c:v>2198367.0366413</c:v>
                </c:pt>
                <c:pt idx="47">
                  <c:v>2200951.41241383</c:v>
                </c:pt>
                <c:pt idx="48">
                  <c:v>2184231.16777894</c:v>
                </c:pt>
                <c:pt idx="49">
                  <c:v>2082006.91632089</c:v>
                </c:pt>
                <c:pt idx="50">
                  <c:v>2010936.87803771</c:v>
                </c:pt>
                <c:pt idx="51">
                  <c:v>1943534.07574159</c:v>
                </c:pt>
                <c:pt idx="52">
                  <c:v>1855489.74132029</c:v>
                </c:pt>
                <c:pt idx="53">
                  <c:v>1808171.82978647</c:v>
                </c:pt>
                <c:pt idx="54">
                  <c:v>1763357.78612092</c:v>
                </c:pt>
                <c:pt idx="55">
                  <c:v>1720285.59599705</c:v>
                </c:pt>
                <c:pt idx="56">
                  <c:v>1676474.05323551</c:v>
                </c:pt>
                <c:pt idx="57">
                  <c:v>1630408.67282631</c:v>
                </c:pt>
                <c:pt idx="58">
                  <c:v>1612548.2702564</c:v>
                </c:pt>
                <c:pt idx="59">
                  <c:v>1577563.78701674</c:v>
                </c:pt>
                <c:pt idx="60">
                  <c:v>1584591.19764891</c:v>
                </c:pt>
                <c:pt idx="61">
                  <c:v>1571097.01478498</c:v>
                </c:pt>
                <c:pt idx="62">
                  <c:v>1566678.26497278</c:v>
                </c:pt>
                <c:pt idx="63">
                  <c:v>1509524.49877917</c:v>
                </c:pt>
                <c:pt idx="64">
                  <c:v>1465355.19385259</c:v>
                </c:pt>
                <c:pt idx="65">
                  <c:v>1453648.8073603</c:v>
                </c:pt>
                <c:pt idx="66">
                  <c:v>1455283.0864609</c:v>
                </c:pt>
                <c:pt idx="67">
                  <c:v>1423746.70643999</c:v>
                </c:pt>
                <c:pt idx="68">
                  <c:v>1378195.08036599</c:v>
                </c:pt>
                <c:pt idx="69">
                  <c:v>1341784.63572321</c:v>
                </c:pt>
                <c:pt idx="70">
                  <c:v>1317133.92212787</c:v>
                </c:pt>
                <c:pt idx="71">
                  <c:v>1282490.16690389</c:v>
                </c:pt>
                <c:pt idx="72">
                  <c:v>1258900.28254391</c:v>
                </c:pt>
                <c:pt idx="73">
                  <c:v>1234264.81343357</c:v>
                </c:pt>
                <c:pt idx="74">
                  <c:v>1212968.50276422</c:v>
                </c:pt>
                <c:pt idx="75">
                  <c:v>1218975.62138399</c:v>
                </c:pt>
                <c:pt idx="76">
                  <c:v>1216655.53177242</c:v>
                </c:pt>
                <c:pt idx="77">
                  <c:v>1188477.57397397</c:v>
                </c:pt>
                <c:pt idx="78">
                  <c:v>1173227.49073434</c:v>
                </c:pt>
                <c:pt idx="79">
                  <c:v>1146827.9028592</c:v>
                </c:pt>
                <c:pt idx="80">
                  <c:v>1124445.68060653</c:v>
                </c:pt>
                <c:pt idx="81">
                  <c:v>1101666.40681872</c:v>
                </c:pt>
                <c:pt idx="82">
                  <c:v>1076850.5858111</c:v>
                </c:pt>
                <c:pt idx="83">
                  <c:v>1063606.36923074</c:v>
                </c:pt>
                <c:pt idx="84">
                  <c:v>1039341.0390375</c:v>
                </c:pt>
                <c:pt idx="85">
                  <c:v>1027099.65467774</c:v>
                </c:pt>
                <c:pt idx="86">
                  <c:v>1010058.17549868</c:v>
                </c:pt>
                <c:pt idx="87">
                  <c:v>1003561.42617115</c:v>
                </c:pt>
                <c:pt idx="88">
                  <c:v>985548.106574293</c:v>
                </c:pt>
                <c:pt idx="89">
                  <c:v>966186.99808554</c:v>
                </c:pt>
                <c:pt idx="90">
                  <c:v>957946.555826584</c:v>
                </c:pt>
                <c:pt idx="91">
                  <c:v>948365.761414967</c:v>
                </c:pt>
                <c:pt idx="92">
                  <c:v>929445.510348731</c:v>
                </c:pt>
                <c:pt idx="93">
                  <c:v>913172.555155829</c:v>
                </c:pt>
                <c:pt idx="94">
                  <c:v>901462.199616078</c:v>
                </c:pt>
                <c:pt idx="95">
                  <c:v>884978.644190097</c:v>
                </c:pt>
                <c:pt idx="96">
                  <c:v>872263.156865991</c:v>
                </c:pt>
                <c:pt idx="97">
                  <c:v>858062.432245072</c:v>
                </c:pt>
                <c:pt idx="98">
                  <c:v>845133.962484946</c:v>
                </c:pt>
                <c:pt idx="99">
                  <c:v>830622.917523255</c:v>
                </c:pt>
                <c:pt idx="100">
                  <c:v>825787.155067088</c:v>
                </c:pt>
                <c:pt idx="101">
                  <c:v>813348.123072737</c:v>
                </c:pt>
                <c:pt idx="102">
                  <c:v>813168.360847459</c:v>
                </c:pt>
                <c:pt idx="103">
                  <c:v>812760.937143569</c:v>
                </c:pt>
                <c:pt idx="104">
                  <c:v>798706.648037147</c:v>
                </c:pt>
                <c:pt idx="105">
                  <c:v>787439.838483218</c:v>
                </c:pt>
                <c:pt idx="106">
                  <c:v>774547.656598709</c:v>
                </c:pt>
                <c:pt idx="107">
                  <c:v>767250.129103905</c:v>
                </c:pt>
                <c:pt idx="108">
                  <c:v>754064.590221441</c:v>
                </c:pt>
                <c:pt idx="109">
                  <c:v>745891.734448639</c:v>
                </c:pt>
                <c:pt idx="110">
                  <c:v>735486.761533838</c:v>
                </c:pt>
                <c:pt idx="111">
                  <c:v>730231.734824707</c:v>
                </c:pt>
                <c:pt idx="112">
                  <c:v>719733.034189423</c:v>
                </c:pt>
                <c:pt idx="113">
                  <c:v>709307.988191232</c:v>
                </c:pt>
                <c:pt idx="114">
                  <c:v>701727.179566267</c:v>
                </c:pt>
                <c:pt idx="115">
                  <c:v>697494.663387088</c:v>
                </c:pt>
                <c:pt idx="116">
                  <c:v>687958.843217101</c:v>
                </c:pt>
                <c:pt idx="117">
                  <c:v>679105.447417528</c:v>
                </c:pt>
                <c:pt idx="118">
                  <c:v>672875.277608329</c:v>
                </c:pt>
                <c:pt idx="119">
                  <c:v>663701.697817551</c:v>
                </c:pt>
                <c:pt idx="120">
                  <c:v>656516.04000238</c:v>
                </c:pt>
                <c:pt idx="121">
                  <c:v>648173.709421636</c:v>
                </c:pt>
                <c:pt idx="122">
                  <c:v>640435.399157424</c:v>
                </c:pt>
                <c:pt idx="123">
                  <c:v>631597.768948797</c:v>
                </c:pt>
                <c:pt idx="124">
                  <c:v>628389.799535055</c:v>
                </c:pt>
                <c:pt idx="125">
                  <c:v>621089.180910851</c:v>
                </c:pt>
                <c:pt idx="126">
                  <c:v>614515.018040725</c:v>
                </c:pt>
                <c:pt idx="127">
                  <c:v>607505.129433309</c:v>
                </c:pt>
                <c:pt idx="128">
                  <c:v>602391.222611883</c:v>
                </c:pt>
                <c:pt idx="129">
                  <c:v>596225.660422368</c:v>
                </c:pt>
                <c:pt idx="130">
                  <c:v>588983.861335006</c:v>
                </c:pt>
                <c:pt idx="131">
                  <c:v>585489.652867409</c:v>
                </c:pt>
                <c:pt idx="132">
                  <c:v>577977.06196966</c:v>
                </c:pt>
                <c:pt idx="133">
                  <c:v>573442.791280222</c:v>
                </c:pt>
                <c:pt idx="134">
                  <c:v>567408.385702999</c:v>
                </c:pt>
                <c:pt idx="135">
                  <c:v>564478.921810651</c:v>
                </c:pt>
                <c:pt idx="136">
                  <c:v>558179.514646421</c:v>
                </c:pt>
                <c:pt idx="137">
                  <c:v>551940.590785081</c:v>
                </c:pt>
                <c:pt idx="138">
                  <c:v>547020.187640622</c:v>
                </c:pt>
                <c:pt idx="139">
                  <c:v>544199.215682547</c:v>
                </c:pt>
                <c:pt idx="140">
                  <c:v>538386.418153331</c:v>
                </c:pt>
                <c:pt idx="141">
                  <c:v>533052.562955992</c:v>
                </c:pt>
                <c:pt idx="142">
                  <c:v>529480.627850019</c:v>
                </c:pt>
                <c:pt idx="143">
                  <c:v>523914.632410661</c:v>
                </c:pt>
                <c:pt idx="144">
                  <c:v>519875.787111955</c:v>
                </c:pt>
                <c:pt idx="145">
                  <c:v>514882.468225571</c:v>
                </c:pt>
                <c:pt idx="146">
                  <c:v>510287.9852021</c:v>
                </c:pt>
                <c:pt idx="147">
                  <c:v>504680.102337385</c:v>
                </c:pt>
                <c:pt idx="148">
                  <c:v>502997.751007604</c:v>
                </c:pt>
                <c:pt idx="149">
                  <c:v>498610.856480666</c:v>
                </c:pt>
                <c:pt idx="150">
                  <c:v>494464.961029451</c:v>
                </c:pt>
                <c:pt idx="151">
                  <c:v>489861.608280101</c:v>
                </c:pt>
                <c:pt idx="152">
                  <c:v>486697.390445437</c:v>
                </c:pt>
                <c:pt idx="153">
                  <c:v>482889.625412539</c:v>
                </c:pt>
                <c:pt idx="154">
                  <c:v>478236.30957534</c:v>
                </c:pt>
                <c:pt idx="155">
                  <c:v>476284.28943554</c:v>
                </c:pt>
                <c:pt idx="156">
                  <c:v>471498.299747939</c:v>
                </c:pt>
                <c:pt idx="157">
                  <c:v>468765.894720396</c:v>
                </c:pt>
                <c:pt idx="158">
                  <c:v>464979.755323913</c:v>
                </c:pt>
                <c:pt idx="159">
                  <c:v>463441.589630319</c:v>
                </c:pt>
                <c:pt idx="160">
                  <c:v>459347.242417758</c:v>
                </c:pt>
                <c:pt idx="161">
                  <c:v>455382.030465634</c:v>
                </c:pt>
                <c:pt idx="162">
                  <c:v>452196.574969007</c:v>
                </c:pt>
                <c:pt idx="163">
                  <c:v>450559.0453679</c:v>
                </c:pt>
                <c:pt idx="164">
                  <c:v>446768.154964485</c:v>
                </c:pt>
                <c:pt idx="165">
                  <c:v>443294.512371737</c:v>
                </c:pt>
                <c:pt idx="166">
                  <c:v>441149.267239744</c:v>
                </c:pt>
                <c:pt idx="167">
                  <c:v>437400.839734947</c:v>
                </c:pt>
                <c:pt idx="168">
                  <c:v>435002.646714541</c:v>
                </c:pt>
                <c:pt idx="169">
                  <c:v>431746.161033756</c:v>
                </c:pt>
                <c:pt idx="170">
                  <c:v>428843.511846038</c:v>
                </c:pt>
                <c:pt idx="171">
                  <c:v>424956.766737821</c:v>
                </c:pt>
                <c:pt idx="172">
                  <c:v>424232.211548224</c:v>
                </c:pt>
                <c:pt idx="173">
                  <c:v>421524.819847091</c:v>
                </c:pt>
                <c:pt idx="174">
                  <c:v>418864.542092708</c:v>
                </c:pt>
                <c:pt idx="175">
                  <c:v>415687.46404949</c:v>
                </c:pt>
                <c:pt idx="176">
                  <c:v>413807.613395738</c:v>
                </c:pt>
                <c:pt idx="177">
                  <c:v>411449.774569029</c:v>
                </c:pt>
                <c:pt idx="178">
                  <c:v>408284.169634901</c:v>
                </c:pt>
                <c:pt idx="179">
                  <c:v>407342.292470113</c:v>
                </c:pt>
                <c:pt idx="180">
                  <c:v>404108.146851016</c:v>
                </c:pt>
                <c:pt idx="181">
                  <c:v>402489.403599224</c:v>
                </c:pt>
                <c:pt idx="182">
                  <c:v>400042.421809917</c:v>
                </c:pt>
                <c:pt idx="183">
                  <c:v>399463.881487441</c:v>
                </c:pt>
                <c:pt idx="184">
                  <c:v>396631.826111655</c:v>
                </c:pt>
                <c:pt idx="185">
                  <c:v>394071.697955636</c:v>
                </c:pt>
                <c:pt idx="186">
                  <c:v>392038.604323238</c:v>
                </c:pt>
                <c:pt idx="187">
                  <c:v>391304.652374884</c:v>
                </c:pt>
                <c:pt idx="188">
                  <c:v>388784.379747815</c:v>
                </c:pt>
                <c:pt idx="189">
                  <c:v>386510.516748057</c:v>
                </c:pt>
                <c:pt idx="190">
                  <c:v>385401.048087102</c:v>
                </c:pt>
                <c:pt idx="191">
                  <c:v>382761.354149784</c:v>
                </c:pt>
                <c:pt idx="192">
                  <c:v>381534.922673166</c:v>
                </c:pt>
                <c:pt idx="193">
                  <c:v>379411.804128303</c:v>
                </c:pt>
                <c:pt idx="194">
                  <c:v>377670.405705901</c:v>
                </c:pt>
                <c:pt idx="195">
                  <c:v>374830.947310679</c:v>
                </c:pt>
                <c:pt idx="196">
                  <c:v>374867.370047709</c:v>
                </c:pt>
                <c:pt idx="197">
                  <c:v>373367.724469072</c:v>
                </c:pt>
                <c:pt idx="198">
                  <c:v>371791.032295679</c:v>
                </c:pt>
                <c:pt idx="199">
                  <c:v>369555.881214404</c:v>
                </c:pt>
                <c:pt idx="200">
                  <c:v>368687.701762808</c:v>
                </c:pt>
                <c:pt idx="201">
                  <c:v>367443.559952593</c:v>
                </c:pt>
                <c:pt idx="202">
                  <c:v>365310.028337004</c:v>
                </c:pt>
                <c:pt idx="203">
                  <c:v>365248.386502657</c:v>
                </c:pt>
                <c:pt idx="204">
                  <c:v>363107.047907704</c:v>
                </c:pt>
                <c:pt idx="205">
                  <c:v>362394.345764107</c:v>
                </c:pt>
                <c:pt idx="206">
                  <c:v>360967.715232311</c:v>
                </c:pt>
                <c:pt idx="207">
                  <c:v>361299.300165257</c:v>
                </c:pt>
                <c:pt idx="208">
                  <c:v>359323.468158527</c:v>
                </c:pt>
                <c:pt idx="209">
                  <c:v>357868.513330016</c:v>
                </c:pt>
                <c:pt idx="210">
                  <c:v>356790.482747985</c:v>
                </c:pt>
                <c:pt idx="211">
                  <c:v>356919.244890136</c:v>
                </c:pt>
                <c:pt idx="212">
                  <c:v>355392.186123767</c:v>
                </c:pt>
                <c:pt idx="213">
                  <c:v>354089.352398386</c:v>
                </c:pt>
                <c:pt idx="214">
                  <c:v>353951.129656433</c:v>
                </c:pt>
                <c:pt idx="215">
                  <c:v>352120.127442268</c:v>
                </c:pt>
                <c:pt idx="216">
                  <c:v>352004.463814284</c:v>
                </c:pt>
                <c:pt idx="217">
                  <c:v>350833.023607492</c:v>
                </c:pt>
                <c:pt idx="218">
                  <c:v>350152.277686135</c:v>
                </c:pt>
                <c:pt idx="219">
                  <c:v>348084.839091095</c:v>
                </c:pt>
                <c:pt idx="220">
                  <c:v>348851.395055925</c:v>
                </c:pt>
                <c:pt idx="221">
                  <c:v>348472.543958573</c:v>
                </c:pt>
                <c:pt idx="222">
                  <c:v>347913.452479441</c:v>
                </c:pt>
                <c:pt idx="223">
                  <c:v>346433.909816376</c:v>
                </c:pt>
                <c:pt idx="224">
                  <c:v>346537.387999966</c:v>
                </c:pt>
                <c:pt idx="225">
                  <c:v>346382.145460194</c:v>
                </c:pt>
                <c:pt idx="226">
                  <c:v>345148.301432654</c:v>
                </c:pt>
                <c:pt idx="227">
                  <c:v>345990.471108471</c:v>
                </c:pt>
                <c:pt idx="228">
                  <c:v>344786.662778347</c:v>
                </c:pt>
                <c:pt idx="229">
                  <c:v>344929.862524287</c:v>
                </c:pt>
                <c:pt idx="230">
                  <c:v>344431.291697385</c:v>
                </c:pt>
                <c:pt idx="231">
                  <c:v>345737.058100811</c:v>
                </c:pt>
                <c:pt idx="232">
                  <c:v>344396.752816605</c:v>
                </c:pt>
                <c:pt idx="233">
                  <c:v>343878.458063914</c:v>
                </c:pt>
                <c:pt idx="234">
                  <c:v>343636.390725113</c:v>
                </c:pt>
                <c:pt idx="235">
                  <c:v>344597.864659073</c:v>
                </c:pt>
                <c:pt idx="236">
                  <c:v>343853.394791439</c:v>
                </c:pt>
                <c:pt idx="237">
                  <c:v>343301.702909137</c:v>
                </c:pt>
                <c:pt idx="238">
                  <c:v>344030.977016406</c:v>
                </c:pt>
                <c:pt idx="239">
                  <c:v>342704.872814901</c:v>
                </c:pt>
                <c:pt idx="240">
                  <c:v>343513.731026737</c:v>
                </c:pt>
                <c:pt idx="241">
                  <c:v>342991.369041513</c:v>
                </c:pt>
                <c:pt idx="242">
                  <c:v>343114.880548268</c:v>
                </c:pt>
                <c:pt idx="243">
                  <c:v>341380.964298719</c:v>
                </c:pt>
                <c:pt idx="244">
                  <c:v>342543.233749824</c:v>
                </c:pt>
                <c:pt idx="245">
                  <c:v>342653.197401554</c:v>
                </c:pt>
                <c:pt idx="246">
                  <c:v>342656.168677163</c:v>
                </c:pt>
                <c:pt idx="247">
                  <c:v>341406.125745693</c:v>
                </c:pt>
                <c:pt idx="248">
                  <c:v>341928.915864898</c:v>
                </c:pt>
                <c:pt idx="249">
                  <c:v>342293.244478926</c:v>
                </c:pt>
                <c:pt idx="250">
                  <c:v>341248.835942048</c:v>
                </c:pt>
                <c:pt idx="251">
                  <c:v>342475.123549931</c:v>
                </c:pt>
                <c:pt idx="252">
                  <c:v>341939.817561463</c:v>
                </c:pt>
                <c:pt idx="253">
                  <c:v>341853.28649756</c:v>
                </c:pt>
                <c:pt idx="254">
                  <c:v>341456.489979137</c:v>
                </c:pt>
                <c:pt idx="255">
                  <c:v>342481.345880502</c:v>
                </c:pt>
                <c:pt idx="256">
                  <c:v>342059.613929355</c:v>
                </c:pt>
                <c:pt idx="257">
                  <c:v>341520.203173707</c:v>
                </c:pt>
                <c:pt idx="258">
                  <c:v>341427.92516759</c:v>
                </c:pt>
                <c:pt idx="259">
                  <c:v>342280.143189122</c:v>
                </c:pt>
                <c:pt idx="260">
                  <c:v>341649.660524394</c:v>
                </c:pt>
                <c:pt idx="261">
                  <c:v>341708.129306705</c:v>
                </c:pt>
                <c:pt idx="262">
                  <c:v>342930.094600755</c:v>
                </c:pt>
                <c:pt idx="263">
                  <c:v>342506.576096664</c:v>
                </c:pt>
                <c:pt idx="264">
                  <c:v>340621.601174497</c:v>
                </c:pt>
                <c:pt idx="265">
                  <c:v>343183.858652098</c:v>
                </c:pt>
                <c:pt idx="266">
                  <c:v>342522.573131193</c:v>
                </c:pt>
                <c:pt idx="267">
                  <c:v>342818.274709068</c:v>
                </c:pt>
                <c:pt idx="268">
                  <c:v>342999.337289037</c:v>
                </c:pt>
                <c:pt idx="269">
                  <c:v>342730.333404428</c:v>
                </c:pt>
                <c:pt idx="270">
                  <c:v>343329.060842287</c:v>
                </c:pt>
                <c:pt idx="271">
                  <c:v>343045.493326895</c:v>
                </c:pt>
                <c:pt idx="272">
                  <c:v>343253.569518666</c:v>
                </c:pt>
                <c:pt idx="273">
                  <c:v>342951.966339486</c:v>
                </c:pt>
                <c:pt idx="274">
                  <c:v>343248.483733368</c:v>
                </c:pt>
                <c:pt idx="275">
                  <c:v>342122.731044993</c:v>
                </c:pt>
                <c:pt idx="276">
                  <c:v>342436.74858119</c:v>
                </c:pt>
                <c:pt idx="277">
                  <c:v>341276.388758522</c:v>
                </c:pt>
                <c:pt idx="278">
                  <c:v>341829.679775113</c:v>
                </c:pt>
                <c:pt idx="279">
                  <c:v>340948.494002442</c:v>
                </c:pt>
                <c:pt idx="280">
                  <c:v>341355.498445893</c:v>
                </c:pt>
                <c:pt idx="281">
                  <c:v>340314.880247525</c:v>
                </c:pt>
                <c:pt idx="282">
                  <c:v>341250.285571782</c:v>
                </c:pt>
                <c:pt idx="283">
                  <c:v>341053.17730862</c:v>
                </c:pt>
                <c:pt idx="284">
                  <c:v>341076.263890041</c:v>
                </c:pt>
                <c:pt idx="285">
                  <c:v>340986.98414908</c:v>
                </c:pt>
                <c:pt idx="286">
                  <c:v>340874.652457036</c:v>
                </c:pt>
                <c:pt idx="287">
                  <c:v>341021.532739698</c:v>
                </c:pt>
                <c:pt idx="288">
                  <c:v>341352.676382729</c:v>
                </c:pt>
                <c:pt idx="289">
                  <c:v>341477.305758204</c:v>
                </c:pt>
                <c:pt idx="290">
                  <c:v>341380.779135689</c:v>
                </c:pt>
                <c:pt idx="291">
                  <c:v>341481.524060309</c:v>
                </c:pt>
                <c:pt idx="292">
                  <c:v>340763.0727407</c:v>
                </c:pt>
                <c:pt idx="293">
                  <c:v>341171.807686527</c:v>
                </c:pt>
                <c:pt idx="294">
                  <c:v>341724.364523552</c:v>
                </c:pt>
                <c:pt idx="295">
                  <c:v>341362.581899733</c:v>
                </c:pt>
                <c:pt idx="296">
                  <c:v>341448.9304078</c:v>
                </c:pt>
                <c:pt idx="297">
                  <c:v>341377.741127843</c:v>
                </c:pt>
                <c:pt idx="298">
                  <c:v>341398.490778826</c:v>
                </c:pt>
                <c:pt idx="299">
                  <c:v>341468.093014324</c:v>
                </c:pt>
                <c:pt idx="300">
                  <c:v>341633.77845289</c:v>
                </c:pt>
                <c:pt idx="301">
                  <c:v>341662.609230823</c:v>
                </c:pt>
                <c:pt idx="302">
                  <c:v>341553.933265665</c:v>
                </c:pt>
                <c:pt idx="303">
                  <c:v>341211.018191271</c:v>
                </c:pt>
                <c:pt idx="304">
                  <c:v>341207.417389914</c:v>
                </c:pt>
                <c:pt idx="305">
                  <c:v>341194.231131788</c:v>
                </c:pt>
                <c:pt idx="306">
                  <c:v>341331.625101988</c:v>
                </c:pt>
                <c:pt idx="307">
                  <c:v>341118.724643231</c:v>
                </c:pt>
                <c:pt idx="308">
                  <c:v>341104.102832037</c:v>
                </c:pt>
                <c:pt idx="309">
                  <c:v>341080.963210921</c:v>
                </c:pt>
                <c:pt idx="310">
                  <c:v>341124.018054007</c:v>
                </c:pt>
                <c:pt idx="311">
                  <c:v>341017.152655085</c:v>
                </c:pt>
                <c:pt idx="312">
                  <c:v>340933.667147862</c:v>
                </c:pt>
                <c:pt idx="313">
                  <c:v>341063.82496557</c:v>
                </c:pt>
                <c:pt idx="314">
                  <c:v>340992.098596635</c:v>
                </c:pt>
                <c:pt idx="315">
                  <c:v>341097.461009696</c:v>
                </c:pt>
                <c:pt idx="316">
                  <c:v>340936.982256815</c:v>
                </c:pt>
                <c:pt idx="317">
                  <c:v>341171.795412199</c:v>
                </c:pt>
                <c:pt idx="318">
                  <c:v>341085.411417101</c:v>
                </c:pt>
                <c:pt idx="319">
                  <c:v>341345.250331191</c:v>
                </c:pt>
                <c:pt idx="320">
                  <c:v>341042.069403839</c:v>
                </c:pt>
                <c:pt idx="321">
                  <c:v>341185.50183006</c:v>
                </c:pt>
                <c:pt idx="322">
                  <c:v>341039.467812182</c:v>
                </c:pt>
                <c:pt idx="323">
                  <c:v>341100.612260374</c:v>
                </c:pt>
                <c:pt idx="324">
                  <c:v>341084.563087163</c:v>
                </c:pt>
                <c:pt idx="325">
                  <c:v>341080.42760851</c:v>
                </c:pt>
                <c:pt idx="326">
                  <c:v>341156.806583105</c:v>
                </c:pt>
                <c:pt idx="327">
                  <c:v>341242.102137868</c:v>
                </c:pt>
                <c:pt idx="328">
                  <c:v>341258.318000606</c:v>
                </c:pt>
                <c:pt idx="329">
                  <c:v>341382.64878728</c:v>
                </c:pt>
                <c:pt idx="330">
                  <c:v>341435.256193965</c:v>
                </c:pt>
                <c:pt idx="331">
                  <c:v>341414.623493107</c:v>
                </c:pt>
                <c:pt idx="332">
                  <c:v>341405.807210052</c:v>
                </c:pt>
                <c:pt idx="333">
                  <c:v>341373.406534396</c:v>
                </c:pt>
                <c:pt idx="334">
                  <c:v>341389.405118933</c:v>
                </c:pt>
                <c:pt idx="335">
                  <c:v>341342.030422324</c:v>
                </c:pt>
                <c:pt idx="336">
                  <c:v>341374.114162665</c:v>
                </c:pt>
                <c:pt idx="337">
                  <c:v>341419.451424967</c:v>
                </c:pt>
                <c:pt idx="338">
                  <c:v>341354.126407621</c:v>
                </c:pt>
                <c:pt idx="339">
                  <c:v>341375.651012763</c:v>
                </c:pt>
                <c:pt idx="340">
                  <c:v>341364.576376505</c:v>
                </c:pt>
                <c:pt idx="341">
                  <c:v>341339.764812397</c:v>
                </c:pt>
                <c:pt idx="342">
                  <c:v>341264.767960035</c:v>
                </c:pt>
                <c:pt idx="343">
                  <c:v>341262.206762031</c:v>
                </c:pt>
                <c:pt idx="344">
                  <c:v>341265.290192078</c:v>
                </c:pt>
                <c:pt idx="345">
                  <c:v>341263.934478928</c:v>
                </c:pt>
                <c:pt idx="346">
                  <c:v>341253.202369839</c:v>
                </c:pt>
                <c:pt idx="347">
                  <c:v>341273.939097269</c:v>
                </c:pt>
                <c:pt idx="348">
                  <c:v>341262.4721175</c:v>
                </c:pt>
                <c:pt idx="349">
                  <c:v>341271.184452727</c:v>
                </c:pt>
                <c:pt idx="350">
                  <c:v>341263.485717083</c:v>
                </c:pt>
                <c:pt idx="351">
                  <c:v>341258.376264625</c:v>
                </c:pt>
                <c:pt idx="352">
                  <c:v>341286.135956644</c:v>
                </c:pt>
                <c:pt idx="353">
                  <c:v>341255.250017558</c:v>
                </c:pt>
                <c:pt idx="354">
                  <c:v>341247.994820036</c:v>
                </c:pt>
                <c:pt idx="355">
                  <c:v>341316.499873702</c:v>
                </c:pt>
                <c:pt idx="356">
                  <c:v>341315.573620675</c:v>
                </c:pt>
                <c:pt idx="357">
                  <c:v>341318.430279087</c:v>
                </c:pt>
                <c:pt idx="358">
                  <c:v>341321.964275681</c:v>
                </c:pt>
                <c:pt idx="359">
                  <c:v>341325.72470061</c:v>
                </c:pt>
                <c:pt idx="360">
                  <c:v>341320.075103751</c:v>
                </c:pt>
                <c:pt idx="361">
                  <c:v>341338.198367633</c:v>
                </c:pt>
                <c:pt idx="362">
                  <c:v>341335.990474248</c:v>
                </c:pt>
                <c:pt idx="363">
                  <c:v>341325.699655063</c:v>
                </c:pt>
                <c:pt idx="364">
                  <c:v>341321.012213017</c:v>
                </c:pt>
                <c:pt idx="365">
                  <c:v>341325.54779223</c:v>
                </c:pt>
                <c:pt idx="366">
                  <c:v>341333.039857411</c:v>
                </c:pt>
                <c:pt idx="367">
                  <c:v>341318.629225483</c:v>
                </c:pt>
                <c:pt idx="368">
                  <c:v>341348.498393859</c:v>
                </c:pt>
                <c:pt idx="369">
                  <c:v>341309.749473064</c:v>
                </c:pt>
                <c:pt idx="370">
                  <c:v>341331.435614711</c:v>
                </c:pt>
                <c:pt idx="371">
                  <c:v>341326.808567285</c:v>
                </c:pt>
                <c:pt idx="372">
                  <c:v>341321.520512754</c:v>
                </c:pt>
                <c:pt idx="373">
                  <c:v>341322.271852003</c:v>
                </c:pt>
                <c:pt idx="374">
                  <c:v>341310.278496402</c:v>
                </c:pt>
                <c:pt idx="375">
                  <c:v>341310.705229964</c:v>
                </c:pt>
                <c:pt idx="376">
                  <c:v>341296.223269556</c:v>
                </c:pt>
                <c:pt idx="377">
                  <c:v>341283.984035444</c:v>
                </c:pt>
                <c:pt idx="378">
                  <c:v>341275.097792997</c:v>
                </c:pt>
                <c:pt idx="379">
                  <c:v>341285.045823215</c:v>
                </c:pt>
                <c:pt idx="380">
                  <c:v>341292.448723739</c:v>
                </c:pt>
                <c:pt idx="381">
                  <c:v>341288.964298801</c:v>
                </c:pt>
                <c:pt idx="382">
                  <c:v>341281.011950752</c:v>
                </c:pt>
                <c:pt idx="383">
                  <c:v>341293.703793903</c:v>
                </c:pt>
                <c:pt idx="384">
                  <c:v>341290.104048361</c:v>
                </c:pt>
                <c:pt idx="385">
                  <c:v>341294.312100597</c:v>
                </c:pt>
                <c:pt idx="386">
                  <c:v>341291.673873226</c:v>
                </c:pt>
                <c:pt idx="387">
                  <c:v>341293.738502797</c:v>
                </c:pt>
                <c:pt idx="388">
                  <c:v>341310.30495117</c:v>
                </c:pt>
                <c:pt idx="389">
                  <c:v>341293.792584051</c:v>
                </c:pt>
                <c:pt idx="390">
                  <c:v>341283.799640809</c:v>
                </c:pt>
                <c:pt idx="391">
                  <c:v>341300.237227302</c:v>
                </c:pt>
                <c:pt idx="392">
                  <c:v>341296.329585615</c:v>
                </c:pt>
                <c:pt idx="393">
                  <c:v>341295.24073414</c:v>
                </c:pt>
                <c:pt idx="394">
                  <c:v>341296.212680979</c:v>
                </c:pt>
                <c:pt idx="395">
                  <c:v>341293.053798428</c:v>
                </c:pt>
                <c:pt idx="396">
                  <c:v>341298.595143523</c:v>
                </c:pt>
                <c:pt idx="397">
                  <c:v>341297.397029714</c:v>
                </c:pt>
                <c:pt idx="398">
                  <c:v>341295.510857794</c:v>
                </c:pt>
                <c:pt idx="399">
                  <c:v>341302.971000022</c:v>
                </c:pt>
                <c:pt idx="400">
                  <c:v>341301.926337655</c:v>
                </c:pt>
                <c:pt idx="401">
                  <c:v>341297.357888789</c:v>
                </c:pt>
                <c:pt idx="402">
                  <c:v>341305.046444805</c:v>
                </c:pt>
                <c:pt idx="403">
                  <c:v>341304.646435961</c:v>
                </c:pt>
                <c:pt idx="404">
                  <c:v>341303.568023908</c:v>
                </c:pt>
                <c:pt idx="405">
                  <c:v>341304.360492474</c:v>
                </c:pt>
                <c:pt idx="406">
                  <c:v>341305.390481904</c:v>
                </c:pt>
                <c:pt idx="407">
                  <c:v>341304.626056252</c:v>
                </c:pt>
                <c:pt idx="408">
                  <c:v>341304.563623032</c:v>
                </c:pt>
                <c:pt idx="409">
                  <c:v>341306.306922875</c:v>
                </c:pt>
                <c:pt idx="410">
                  <c:v>341305.385504339</c:v>
                </c:pt>
                <c:pt idx="411">
                  <c:v>341303.787809008</c:v>
                </c:pt>
                <c:pt idx="412">
                  <c:v>341300.058881447</c:v>
                </c:pt>
                <c:pt idx="413">
                  <c:v>341299.926576644</c:v>
                </c:pt>
                <c:pt idx="414">
                  <c:v>341299.421913979</c:v>
                </c:pt>
                <c:pt idx="415">
                  <c:v>341297.675538018</c:v>
                </c:pt>
                <c:pt idx="416">
                  <c:v>341300.500375981</c:v>
                </c:pt>
                <c:pt idx="417">
                  <c:v>341299.986610648</c:v>
                </c:pt>
                <c:pt idx="418">
                  <c:v>341298.430870514</c:v>
                </c:pt>
                <c:pt idx="419">
                  <c:v>341298.292494583</c:v>
                </c:pt>
                <c:pt idx="420">
                  <c:v>341296.695870213</c:v>
                </c:pt>
                <c:pt idx="421">
                  <c:v>341297.642554006</c:v>
                </c:pt>
                <c:pt idx="422">
                  <c:v>341298.335779651</c:v>
                </c:pt>
                <c:pt idx="423">
                  <c:v>341298.376815672</c:v>
                </c:pt>
                <c:pt idx="424">
                  <c:v>341299.967099259</c:v>
                </c:pt>
                <c:pt idx="425">
                  <c:v>341298.055464458</c:v>
                </c:pt>
                <c:pt idx="426">
                  <c:v>341297.006373062</c:v>
                </c:pt>
                <c:pt idx="427">
                  <c:v>341296.90109957</c:v>
                </c:pt>
                <c:pt idx="428">
                  <c:v>341297.16473056</c:v>
                </c:pt>
                <c:pt idx="429">
                  <c:v>341296.769417284</c:v>
                </c:pt>
                <c:pt idx="430">
                  <c:v>341297.343383809</c:v>
                </c:pt>
                <c:pt idx="431">
                  <c:v>341297.610790584</c:v>
                </c:pt>
                <c:pt idx="432">
                  <c:v>341298.1531161</c:v>
                </c:pt>
                <c:pt idx="433">
                  <c:v>341297.818636089</c:v>
                </c:pt>
                <c:pt idx="434">
                  <c:v>341297.644283082</c:v>
                </c:pt>
                <c:pt idx="435">
                  <c:v>341297.698197225</c:v>
                </c:pt>
                <c:pt idx="436">
                  <c:v>341297.413243088</c:v>
                </c:pt>
                <c:pt idx="437">
                  <c:v>341298.138539469</c:v>
                </c:pt>
                <c:pt idx="438">
                  <c:v>341297.452041926</c:v>
                </c:pt>
                <c:pt idx="439">
                  <c:v>341298.104554869</c:v>
                </c:pt>
                <c:pt idx="440">
                  <c:v>341298.553430216</c:v>
                </c:pt>
                <c:pt idx="441">
                  <c:v>341298.454431431</c:v>
                </c:pt>
                <c:pt idx="442">
                  <c:v>341298.920758636</c:v>
                </c:pt>
                <c:pt idx="443">
                  <c:v>341297.80233423</c:v>
                </c:pt>
                <c:pt idx="444">
                  <c:v>341297.796224994</c:v>
                </c:pt>
                <c:pt idx="445">
                  <c:v>341297.460524432</c:v>
                </c:pt>
                <c:pt idx="446">
                  <c:v>341297.421601693</c:v>
                </c:pt>
                <c:pt idx="447">
                  <c:v>341297.192157948</c:v>
                </c:pt>
                <c:pt idx="448">
                  <c:v>341297.483502158</c:v>
                </c:pt>
                <c:pt idx="449">
                  <c:v>341297.102332774</c:v>
                </c:pt>
                <c:pt idx="450">
                  <c:v>341296.984153153</c:v>
                </c:pt>
                <c:pt idx="451">
                  <c:v>341297.344667895</c:v>
                </c:pt>
                <c:pt idx="452">
                  <c:v>341296.925899535</c:v>
                </c:pt>
                <c:pt idx="453">
                  <c:v>341297.212970353</c:v>
                </c:pt>
                <c:pt idx="454">
                  <c:v>341297.563194123</c:v>
                </c:pt>
                <c:pt idx="455">
                  <c:v>341297.195589136</c:v>
                </c:pt>
                <c:pt idx="456">
                  <c:v>341297.515231073</c:v>
                </c:pt>
                <c:pt idx="457">
                  <c:v>341297.275848908</c:v>
                </c:pt>
                <c:pt idx="458">
                  <c:v>341297.338940258</c:v>
                </c:pt>
                <c:pt idx="459">
                  <c:v>341297.459185808</c:v>
                </c:pt>
                <c:pt idx="460">
                  <c:v>341297.297587125</c:v>
                </c:pt>
                <c:pt idx="461">
                  <c:v>341297.543066438</c:v>
                </c:pt>
                <c:pt idx="462">
                  <c:v>341297.503349418</c:v>
                </c:pt>
                <c:pt idx="463">
                  <c:v>341297.678051125</c:v>
                </c:pt>
                <c:pt idx="464">
                  <c:v>341297.474820469</c:v>
                </c:pt>
                <c:pt idx="465">
                  <c:v>341297.609906899</c:v>
                </c:pt>
                <c:pt idx="466">
                  <c:v>341297.588487159</c:v>
                </c:pt>
                <c:pt idx="467">
                  <c:v>341297.597073326</c:v>
                </c:pt>
                <c:pt idx="468">
                  <c:v>341297.52716092</c:v>
                </c:pt>
                <c:pt idx="469">
                  <c:v>341297.676020438</c:v>
                </c:pt>
                <c:pt idx="470">
                  <c:v>341297.586004868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TE y TT!$C$2:$C$472</c:f>
              <c:numCache>
                <c:formatCode>General</c:formatCode>
                <c:ptCount val="471"/>
                <c:pt idx="0">
                  <c:v>3517164.81134084</c:v>
                </c:pt>
                <c:pt idx="1">
                  <c:v>14235871.0628875</c:v>
                </c:pt>
                <c:pt idx="2">
                  <c:v>14016639.9436543</c:v>
                </c:pt>
                <c:pt idx="3">
                  <c:v>13794656.5998914</c:v>
                </c:pt>
                <c:pt idx="4">
                  <c:v>13570754.5976325</c:v>
                </c:pt>
                <c:pt idx="5">
                  <c:v>13345562.2373308</c:v>
                </c:pt>
                <c:pt idx="6">
                  <c:v>13119585.8519535</c:v>
                </c:pt>
                <c:pt idx="7">
                  <c:v>12893263.8205886</c:v>
                </c:pt>
                <c:pt idx="8">
                  <c:v>12667006.0807081</c:v>
                </c:pt>
                <c:pt idx="9">
                  <c:v>12450385.1568635</c:v>
                </c:pt>
                <c:pt idx="10">
                  <c:v>12235441.4499979</c:v>
                </c:pt>
                <c:pt idx="11">
                  <c:v>12023467.8360787</c:v>
                </c:pt>
                <c:pt idx="12">
                  <c:v>8281034.25647269</c:v>
                </c:pt>
                <c:pt idx="13">
                  <c:v>6994225.48502396</c:v>
                </c:pt>
                <c:pt idx="14">
                  <c:v>6608723.52530528</c:v>
                </c:pt>
                <c:pt idx="15">
                  <c:v>6322259.10763707</c:v>
                </c:pt>
                <c:pt idx="16">
                  <c:v>6292807.78700764</c:v>
                </c:pt>
                <c:pt idx="17">
                  <c:v>6079080.71483466</c:v>
                </c:pt>
                <c:pt idx="18">
                  <c:v>6048072.13249385</c:v>
                </c:pt>
                <c:pt idx="19">
                  <c:v>5876155.89839554</c:v>
                </c:pt>
                <c:pt idx="20">
                  <c:v>5844510.1886989</c:v>
                </c:pt>
                <c:pt idx="21">
                  <c:v>5708516.53796293</c:v>
                </c:pt>
                <c:pt idx="22">
                  <c:v>5676587.21096272</c:v>
                </c:pt>
                <c:pt idx="23">
                  <c:v>5567924.96025865</c:v>
                </c:pt>
                <c:pt idx="24">
                  <c:v>5472353.05872404</c:v>
                </c:pt>
                <c:pt idx="25">
                  <c:v>5162087.01720651</c:v>
                </c:pt>
                <c:pt idx="26">
                  <c:v>4985756.06892421</c:v>
                </c:pt>
                <c:pt idx="27">
                  <c:v>4841905.08532763</c:v>
                </c:pt>
                <c:pt idx="28">
                  <c:v>4723609.93082049</c:v>
                </c:pt>
                <c:pt idx="29">
                  <c:v>4668830.25613474</c:v>
                </c:pt>
                <c:pt idx="30">
                  <c:v>4658407.74886807</c:v>
                </c:pt>
                <c:pt idx="31">
                  <c:v>4568119.40921784</c:v>
                </c:pt>
                <c:pt idx="32">
                  <c:v>4490030.78149772</c:v>
                </c:pt>
                <c:pt idx="33">
                  <c:v>4509834.97877727</c:v>
                </c:pt>
                <c:pt idx="34">
                  <c:v>4507825.06993</c:v>
                </c:pt>
                <c:pt idx="35">
                  <c:v>4436816.8774131</c:v>
                </c:pt>
                <c:pt idx="36">
                  <c:v>4454434.33189778</c:v>
                </c:pt>
                <c:pt idx="37">
                  <c:v>4303789.4387791</c:v>
                </c:pt>
                <c:pt idx="38">
                  <c:v>4205689.03838641</c:v>
                </c:pt>
                <c:pt idx="39">
                  <c:v>4109011.25513664</c:v>
                </c:pt>
                <c:pt idx="40">
                  <c:v>4053149.70792988</c:v>
                </c:pt>
                <c:pt idx="41">
                  <c:v>4023042.695439</c:v>
                </c:pt>
                <c:pt idx="42">
                  <c:v>4020844.99088044</c:v>
                </c:pt>
                <c:pt idx="43">
                  <c:v>3947900.50618654</c:v>
                </c:pt>
                <c:pt idx="44">
                  <c:v>3891412.37426301</c:v>
                </c:pt>
                <c:pt idx="45">
                  <c:v>3876843.4502034</c:v>
                </c:pt>
                <c:pt idx="46">
                  <c:v>3879760.09484344</c:v>
                </c:pt>
                <c:pt idx="47">
                  <c:v>3861626.79959705</c:v>
                </c:pt>
                <c:pt idx="48">
                  <c:v>3856697.85935832</c:v>
                </c:pt>
                <c:pt idx="49">
                  <c:v>3785471.75908516</c:v>
                </c:pt>
                <c:pt idx="50">
                  <c:v>3732330.77979237</c:v>
                </c:pt>
                <c:pt idx="51">
                  <c:v>3678549.35907218</c:v>
                </c:pt>
                <c:pt idx="52">
                  <c:v>3628494.80777826</c:v>
                </c:pt>
                <c:pt idx="53">
                  <c:v>3600573.9278516</c:v>
                </c:pt>
                <c:pt idx="54">
                  <c:v>3569474.9489676</c:v>
                </c:pt>
                <c:pt idx="55">
                  <c:v>3532008.65341982</c:v>
                </c:pt>
                <c:pt idx="56">
                  <c:v>3499891.06935558</c:v>
                </c:pt>
                <c:pt idx="57">
                  <c:v>3470307.56785085</c:v>
                </c:pt>
                <c:pt idx="58">
                  <c:v>3448809.78818393</c:v>
                </c:pt>
                <c:pt idx="59">
                  <c:v>3435637.87303385</c:v>
                </c:pt>
                <c:pt idx="60">
                  <c:v>3437510.47453093</c:v>
                </c:pt>
                <c:pt idx="61">
                  <c:v>3430363.10326308</c:v>
                </c:pt>
                <c:pt idx="62">
                  <c:v>3427655.90421266</c:v>
                </c:pt>
                <c:pt idx="63">
                  <c:v>3390495.1213882</c:v>
                </c:pt>
                <c:pt idx="64">
                  <c:v>3356653.15163063</c:v>
                </c:pt>
                <c:pt idx="65">
                  <c:v>3347305.41759124</c:v>
                </c:pt>
                <c:pt idx="66">
                  <c:v>3347218.73933036</c:v>
                </c:pt>
                <c:pt idx="67">
                  <c:v>3321922.16759479</c:v>
                </c:pt>
                <c:pt idx="68">
                  <c:v>3292343.56284774</c:v>
                </c:pt>
                <c:pt idx="69">
                  <c:v>3266830.87280587</c:v>
                </c:pt>
                <c:pt idx="70">
                  <c:v>3246958.92173342</c:v>
                </c:pt>
                <c:pt idx="71">
                  <c:v>3227083.89196423</c:v>
                </c:pt>
                <c:pt idx="72">
                  <c:v>3207454.48580516</c:v>
                </c:pt>
                <c:pt idx="73">
                  <c:v>3192526.27072404</c:v>
                </c:pt>
                <c:pt idx="74">
                  <c:v>3176763.6461655</c:v>
                </c:pt>
                <c:pt idx="75">
                  <c:v>3174083.56278612</c:v>
                </c:pt>
                <c:pt idx="76">
                  <c:v>3174013.25498144</c:v>
                </c:pt>
                <c:pt idx="77">
                  <c:v>3153065.17470282</c:v>
                </c:pt>
                <c:pt idx="78">
                  <c:v>3142544.3199736</c:v>
                </c:pt>
                <c:pt idx="79">
                  <c:v>3126687.30152006</c:v>
                </c:pt>
                <c:pt idx="80">
                  <c:v>3109228.61440167</c:v>
                </c:pt>
                <c:pt idx="81">
                  <c:v>3092907.90778301</c:v>
                </c:pt>
                <c:pt idx="82">
                  <c:v>3076999.87598087</c:v>
                </c:pt>
                <c:pt idx="83">
                  <c:v>3064874.41307064</c:v>
                </c:pt>
                <c:pt idx="84">
                  <c:v>3049307.4007156</c:v>
                </c:pt>
                <c:pt idx="85">
                  <c:v>3038883.64791316</c:v>
                </c:pt>
                <c:pt idx="86">
                  <c:v>3026991.85641793</c:v>
                </c:pt>
                <c:pt idx="87">
                  <c:v>3019143.04790604</c:v>
                </c:pt>
                <c:pt idx="88">
                  <c:v>3009612.21783439</c:v>
                </c:pt>
                <c:pt idx="89">
                  <c:v>2996731.95163962</c:v>
                </c:pt>
                <c:pt idx="90">
                  <c:v>2990613.65880105</c:v>
                </c:pt>
                <c:pt idx="91">
                  <c:v>2982045.93630053</c:v>
                </c:pt>
                <c:pt idx="92">
                  <c:v>2969855.73664096</c:v>
                </c:pt>
                <c:pt idx="93">
                  <c:v>2958613.61661216</c:v>
                </c:pt>
                <c:pt idx="94">
                  <c:v>2949287.70075078</c:v>
                </c:pt>
                <c:pt idx="95">
                  <c:v>2939547.77226023</c:v>
                </c:pt>
                <c:pt idx="96">
                  <c:v>2929569.78749898</c:v>
                </c:pt>
                <c:pt idx="97">
                  <c:v>2920731.88448496</c:v>
                </c:pt>
                <c:pt idx="98">
                  <c:v>2911613.43757223</c:v>
                </c:pt>
                <c:pt idx="99">
                  <c:v>2903590.0568469</c:v>
                </c:pt>
                <c:pt idx="100">
                  <c:v>2898147.65512378</c:v>
                </c:pt>
                <c:pt idx="101">
                  <c:v>2889044.85275908</c:v>
                </c:pt>
                <c:pt idx="102">
                  <c:v>2886893.9243599</c:v>
                </c:pt>
                <c:pt idx="103">
                  <c:v>2886660.71247947</c:v>
                </c:pt>
                <c:pt idx="104">
                  <c:v>2877270.34365828</c:v>
                </c:pt>
                <c:pt idx="105">
                  <c:v>2869344.82928819</c:v>
                </c:pt>
                <c:pt idx="106">
                  <c:v>2861216.28148279</c:v>
                </c:pt>
                <c:pt idx="107">
                  <c:v>2854928.29059911</c:v>
                </c:pt>
                <c:pt idx="108">
                  <c:v>2846487.23240786</c:v>
                </c:pt>
                <c:pt idx="109">
                  <c:v>2840093.969006</c:v>
                </c:pt>
                <c:pt idx="110">
                  <c:v>2832929.2396951</c:v>
                </c:pt>
                <c:pt idx="111">
                  <c:v>2827814.26644783</c:v>
                </c:pt>
                <c:pt idx="112">
                  <c:v>2821924.49901536</c:v>
                </c:pt>
                <c:pt idx="113">
                  <c:v>2814929.14855272</c:v>
                </c:pt>
                <c:pt idx="114">
                  <c:v>2809448.75267539</c:v>
                </c:pt>
                <c:pt idx="115">
                  <c:v>2805459.41836118</c:v>
                </c:pt>
                <c:pt idx="116">
                  <c:v>2799573.2627315</c:v>
                </c:pt>
                <c:pt idx="117">
                  <c:v>2793526.46425659</c:v>
                </c:pt>
                <c:pt idx="118">
                  <c:v>2788559.62170274</c:v>
                </c:pt>
                <c:pt idx="119">
                  <c:v>2783142.79883603</c:v>
                </c:pt>
                <c:pt idx="120">
                  <c:v>2777563.64496838</c:v>
                </c:pt>
                <c:pt idx="121">
                  <c:v>2772282.4937391</c:v>
                </c:pt>
                <c:pt idx="122">
                  <c:v>2766849.87682547</c:v>
                </c:pt>
                <c:pt idx="123">
                  <c:v>2761810.40061692</c:v>
                </c:pt>
                <c:pt idx="124">
                  <c:v>2758510.05545875</c:v>
                </c:pt>
                <c:pt idx="125">
                  <c:v>2753209.64295663</c:v>
                </c:pt>
                <c:pt idx="126">
                  <c:v>2748738.60577469</c:v>
                </c:pt>
                <c:pt idx="127">
                  <c:v>2744614.67007024</c:v>
                </c:pt>
                <c:pt idx="128">
                  <c:v>2740516.75377354</c:v>
                </c:pt>
                <c:pt idx="129">
                  <c:v>2736124.60206864</c:v>
                </c:pt>
                <c:pt idx="130">
                  <c:v>2731565.9265544</c:v>
                </c:pt>
                <c:pt idx="131">
                  <c:v>2728359.78275673</c:v>
                </c:pt>
                <c:pt idx="132">
                  <c:v>2723557.10379478</c:v>
                </c:pt>
                <c:pt idx="133">
                  <c:v>2719965.43766937</c:v>
                </c:pt>
                <c:pt idx="134">
                  <c:v>2715766.68547092</c:v>
                </c:pt>
                <c:pt idx="135">
                  <c:v>2712812.31060344</c:v>
                </c:pt>
                <c:pt idx="136">
                  <c:v>2709190.4021692</c:v>
                </c:pt>
                <c:pt idx="137">
                  <c:v>2704950.38372054</c:v>
                </c:pt>
                <c:pt idx="138">
                  <c:v>2701402.0342079</c:v>
                </c:pt>
                <c:pt idx="139">
                  <c:v>2698810.498529</c:v>
                </c:pt>
                <c:pt idx="140">
                  <c:v>2695083.02415414</c:v>
                </c:pt>
                <c:pt idx="141">
                  <c:v>2691365.75432299</c:v>
                </c:pt>
                <c:pt idx="142">
                  <c:v>2688423.9158238</c:v>
                </c:pt>
                <c:pt idx="143">
                  <c:v>2685085.16637174</c:v>
                </c:pt>
                <c:pt idx="144">
                  <c:v>2681826.52506392</c:v>
                </c:pt>
                <c:pt idx="145">
                  <c:v>2678600.16933635</c:v>
                </c:pt>
                <c:pt idx="146">
                  <c:v>2675300.84950306</c:v>
                </c:pt>
                <c:pt idx="147">
                  <c:v>2672057.9367616</c:v>
                </c:pt>
                <c:pt idx="148">
                  <c:v>2670184.45686574</c:v>
                </c:pt>
                <c:pt idx="149">
                  <c:v>2666911.95864123</c:v>
                </c:pt>
                <c:pt idx="150">
                  <c:v>2664001.38138404</c:v>
                </c:pt>
                <c:pt idx="151">
                  <c:v>2661204.16628636</c:v>
                </c:pt>
                <c:pt idx="152">
                  <c:v>2658626.61054253</c:v>
                </c:pt>
                <c:pt idx="153">
                  <c:v>2655846.53485098</c:v>
                </c:pt>
                <c:pt idx="154">
                  <c:v>2652861.30595393</c:v>
                </c:pt>
                <c:pt idx="155">
                  <c:v>2650955.5492344</c:v>
                </c:pt>
                <c:pt idx="156">
                  <c:v>2647849.92839678</c:v>
                </c:pt>
                <c:pt idx="157">
                  <c:v>2645624.25369297</c:v>
                </c:pt>
                <c:pt idx="158">
                  <c:v>2642937.55784486</c:v>
                </c:pt>
                <c:pt idx="159">
                  <c:v>2641198.65940176</c:v>
                </c:pt>
                <c:pt idx="160">
                  <c:v>2638797.17991198</c:v>
                </c:pt>
                <c:pt idx="161">
                  <c:v>2636049.82596852</c:v>
                </c:pt>
                <c:pt idx="162">
                  <c:v>2633713.21800571</c:v>
                </c:pt>
                <c:pt idx="163">
                  <c:v>2632114.7854542</c:v>
                </c:pt>
                <c:pt idx="164">
                  <c:v>2629626.60472921</c:v>
                </c:pt>
                <c:pt idx="165">
                  <c:v>2627160.50384453</c:v>
                </c:pt>
                <c:pt idx="166">
                  <c:v>2625309.75683091</c:v>
                </c:pt>
                <c:pt idx="167">
                  <c:v>2623020.7848678</c:v>
                </c:pt>
                <c:pt idx="168">
                  <c:v>2620981.94408411</c:v>
                </c:pt>
                <c:pt idx="169">
                  <c:v>2618824.63935843</c:v>
                </c:pt>
                <c:pt idx="170">
                  <c:v>2616674.5854313</c:v>
                </c:pt>
                <c:pt idx="171">
                  <c:v>2614393.4764952</c:v>
                </c:pt>
                <c:pt idx="172">
                  <c:v>2613369.97652101</c:v>
                </c:pt>
                <c:pt idx="173">
                  <c:v>2611261.28299578</c:v>
                </c:pt>
                <c:pt idx="174">
                  <c:v>2609321.09987046</c:v>
                </c:pt>
                <c:pt idx="175">
                  <c:v>2607344.20501042</c:v>
                </c:pt>
                <c:pt idx="176">
                  <c:v>2605720.22387659</c:v>
                </c:pt>
                <c:pt idx="177">
                  <c:v>2603919.06286699</c:v>
                </c:pt>
                <c:pt idx="178">
                  <c:v>2601839.47412301</c:v>
                </c:pt>
                <c:pt idx="179">
                  <c:v>2600743.54475626</c:v>
                </c:pt>
                <c:pt idx="180">
                  <c:v>2598597.50328154</c:v>
                </c:pt>
                <c:pt idx="181">
                  <c:v>2597192.873698</c:v>
                </c:pt>
                <c:pt idx="182">
                  <c:v>2595395.75975528</c:v>
                </c:pt>
                <c:pt idx="183">
                  <c:v>2594443.90316924</c:v>
                </c:pt>
                <c:pt idx="184">
                  <c:v>2592740.82878748</c:v>
                </c:pt>
                <c:pt idx="185">
                  <c:v>2590902.10742187</c:v>
                </c:pt>
                <c:pt idx="186">
                  <c:v>2589345.57727902</c:v>
                </c:pt>
                <c:pt idx="187">
                  <c:v>2588445.24331876</c:v>
                </c:pt>
                <c:pt idx="188">
                  <c:v>2586735.88346477</c:v>
                </c:pt>
                <c:pt idx="189">
                  <c:v>2585059.01523606</c:v>
                </c:pt>
                <c:pt idx="190">
                  <c:v>2583958.09138383</c:v>
                </c:pt>
                <c:pt idx="191">
                  <c:v>2582307.07789073</c:v>
                </c:pt>
                <c:pt idx="192">
                  <c:v>2581095.57001788</c:v>
                </c:pt>
                <c:pt idx="193">
                  <c:v>2579625.6246473</c:v>
                </c:pt>
                <c:pt idx="194">
                  <c:v>2578237.53658137</c:v>
                </c:pt>
                <c:pt idx="195">
                  <c:v>2576532.28365311</c:v>
                </c:pt>
                <c:pt idx="196">
                  <c:v>2576124.66746098</c:v>
                </c:pt>
                <c:pt idx="197">
                  <c:v>2574819.13834305</c:v>
                </c:pt>
                <c:pt idx="198">
                  <c:v>2573566.89956426</c:v>
                </c:pt>
                <c:pt idx="199">
                  <c:v>2572126.66186799</c:v>
                </c:pt>
                <c:pt idx="200">
                  <c:v>2571206.60188414</c:v>
                </c:pt>
                <c:pt idx="201">
                  <c:v>2570127.2386373</c:v>
                </c:pt>
                <c:pt idx="202">
                  <c:v>2568660.65774606</c:v>
                </c:pt>
                <c:pt idx="203">
                  <c:v>2568209.18568083</c:v>
                </c:pt>
                <c:pt idx="204">
                  <c:v>2566719.70690665</c:v>
                </c:pt>
                <c:pt idx="205">
                  <c:v>2565940.02726787</c:v>
                </c:pt>
                <c:pt idx="206">
                  <c:v>2564791.96807768</c:v>
                </c:pt>
                <c:pt idx="207">
                  <c:v>2564506.25351451</c:v>
                </c:pt>
                <c:pt idx="208">
                  <c:v>2563267.53875144</c:v>
                </c:pt>
                <c:pt idx="209">
                  <c:v>2562114.60722676</c:v>
                </c:pt>
                <c:pt idx="210">
                  <c:v>2561168.86084699</c:v>
                </c:pt>
                <c:pt idx="211">
                  <c:v>2560874.92267274</c:v>
                </c:pt>
                <c:pt idx="212">
                  <c:v>2559757.24870727</c:v>
                </c:pt>
                <c:pt idx="213">
                  <c:v>2558687.33766845</c:v>
                </c:pt>
                <c:pt idx="214">
                  <c:v>2558237.79828925</c:v>
                </c:pt>
                <c:pt idx="215">
                  <c:v>2557040.52788611</c:v>
                </c:pt>
                <c:pt idx="216">
                  <c:v>2556559.32072113</c:v>
                </c:pt>
                <c:pt idx="217">
                  <c:v>2555651.26041941</c:v>
                </c:pt>
                <c:pt idx="218">
                  <c:v>2554923.39933508</c:v>
                </c:pt>
                <c:pt idx="219">
                  <c:v>2553631.26342821</c:v>
                </c:pt>
                <c:pt idx="220">
                  <c:v>2553764.72700956</c:v>
                </c:pt>
                <c:pt idx="221">
                  <c:v>2553169.00479072</c:v>
                </c:pt>
                <c:pt idx="222">
                  <c:v>2552539.28726549</c:v>
                </c:pt>
                <c:pt idx="223">
                  <c:v>2551521.45478255</c:v>
                </c:pt>
                <c:pt idx="224">
                  <c:v>2551238.78316925</c:v>
                </c:pt>
                <c:pt idx="225">
                  <c:v>2550839.43309835</c:v>
                </c:pt>
                <c:pt idx="226">
                  <c:v>2549896.18745624</c:v>
                </c:pt>
                <c:pt idx="227">
                  <c:v>2550062.53241422</c:v>
                </c:pt>
                <c:pt idx="228">
                  <c:v>2549128.8888014</c:v>
                </c:pt>
                <c:pt idx="229">
                  <c:v>2548912.64647871</c:v>
                </c:pt>
                <c:pt idx="230">
                  <c:v>2548339.93659043</c:v>
                </c:pt>
                <c:pt idx="231">
                  <c:v>2548716.29799017</c:v>
                </c:pt>
                <c:pt idx="232">
                  <c:v>2547836.46245815</c:v>
                </c:pt>
                <c:pt idx="233">
                  <c:v>2547270.46420786</c:v>
                </c:pt>
                <c:pt idx="234">
                  <c:v>2546857.37526842</c:v>
                </c:pt>
                <c:pt idx="235">
                  <c:v>2547132.50918082</c:v>
                </c:pt>
                <c:pt idx="236">
                  <c:v>2546504.76988302</c:v>
                </c:pt>
                <c:pt idx="237">
                  <c:v>2545915.9329146</c:v>
                </c:pt>
                <c:pt idx="238">
                  <c:v>2546044.56433122</c:v>
                </c:pt>
                <c:pt idx="239">
                  <c:v>2545162.31336479</c:v>
                </c:pt>
                <c:pt idx="240">
                  <c:v>2545295.26540669</c:v>
                </c:pt>
                <c:pt idx="241">
                  <c:v>2544813.08311839</c:v>
                </c:pt>
                <c:pt idx="242">
                  <c:v>2544614.20450786</c:v>
                </c:pt>
                <c:pt idx="243">
                  <c:v>2543553.61768218</c:v>
                </c:pt>
                <c:pt idx="244">
                  <c:v>2544017.69801831</c:v>
                </c:pt>
                <c:pt idx="245">
                  <c:v>2544058.34581664</c:v>
                </c:pt>
                <c:pt idx="246">
                  <c:v>2543765.75839418</c:v>
                </c:pt>
                <c:pt idx="247">
                  <c:v>2542932.20489693</c:v>
                </c:pt>
                <c:pt idx="248">
                  <c:v>2542976.59924668</c:v>
                </c:pt>
                <c:pt idx="249">
                  <c:v>2542965.74636546</c:v>
                </c:pt>
                <c:pt idx="250">
                  <c:v>2542221.17353485</c:v>
                </c:pt>
                <c:pt idx="251">
                  <c:v>2542702.77241919</c:v>
                </c:pt>
                <c:pt idx="252">
                  <c:v>2542429.64998174</c:v>
                </c:pt>
                <c:pt idx="253">
                  <c:v>2542151.29556862</c:v>
                </c:pt>
                <c:pt idx="254">
                  <c:v>2541756.7280252</c:v>
                </c:pt>
                <c:pt idx="255">
                  <c:v>2542268.57989177</c:v>
                </c:pt>
                <c:pt idx="256">
                  <c:v>2541881.21448284</c:v>
                </c:pt>
                <c:pt idx="257">
                  <c:v>2541535.41153879</c:v>
                </c:pt>
                <c:pt idx="258">
                  <c:v>2541533.19873284</c:v>
                </c:pt>
                <c:pt idx="259">
                  <c:v>2541813.8945258</c:v>
                </c:pt>
                <c:pt idx="260">
                  <c:v>2541473.35517855</c:v>
                </c:pt>
                <c:pt idx="261">
                  <c:v>2541500.74398878</c:v>
                </c:pt>
                <c:pt idx="262">
                  <c:v>2542120.74252004</c:v>
                </c:pt>
                <c:pt idx="263">
                  <c:v>2541961.03355906</c:v>
                </c:pt>
                <c:pt idx="264">
                  <c:v>2540961.85677017</c:v>
                </c:pt>
                <c:pt idx="265">
                  <c:v>2542306.76681283</c:v>
                </c:pt>
                <c:pt idx="266">
                  <c:v>2542005.71319191</c:v>
                </c:pt>
                <c:pt idx="267">
                  <c:v>2542081.95558649</c:v>
                </c:pt>
                <c:pt idx="268">
                  <c:v>2542071.33986184</c:v>
                </c:pt>
                <c:pt idx="269">
                  <c:v>2541988.31382571</c:v>
                </c:pt>
                <c:pt idx="270">
                  <c:v>2542253.58668302</c:v>
                </c:pt>
                <c:pt idx="271">
                  <c:v>2542032.76083869</c:v>
                </c:pt>
                <c:pt idx="272">
                  <c:v>2542208.95088434</c:v>
                </c:pt>
                <c:pt idx="273">
                  <c:v>2541975.974689</c:v>
                </c:pt>
                <c:pt idx="274">
                  <c:v>2542154.28211455</c:v>
                </c:pt>
                <c:pt idx="275">
                  <c:v>2541567.02164381</c:v>
                </c:pt>
                <c:pt idx="276">
                  <c:v>2541743.26636942</c:v>
                </c:pt>
                <c:pt idx="277">
                  <c:v>2541039.10832169</c:v>
                </c:pt>
                <c:pt idx="278">
                  <c:v>2541318.62820275</c:v>
                </c:pt>
                <c:pt idx="279">
                  <c:v>2540892.77919335</c:v>
                </c:pt>
                <c:pt idx="280">
                  <c:v>2541080.37828263</c:v>
                </c:pt>
                <c:pt idx="281">
                  <c:v>2540610.5362752</c:v>
                </c:pt>
                <c:pt idx="282">
                  <c:v>2540994.1365315</c:v>
                </c:pt>
                <c:pt idx="283">
                  <c:v>2540818.00169532</c:v>
                </c:pt>
                <c:pt idx="284">
                  <c:v>2540795.20011482</c:v>
                </c:pt>
                <c:pt idx="285">
                  <c:v>2540757.67764053</c:v>
                </c:pt>
                <c:pt idx="286">
                  <c:v>2540725.53413577</c:v>
                </c:pt>
                <c:pt idx="287">
                  <c:v>2540797.93462128</c:v>
                </c:pt>
                <c:pt idx="288">
                  <c:v>2540951.60112169</c:v>
                </c:pt>
                <c:pt idx="289">
                  <c:v>2541011.45146106</c:v>
                </c:pt>
                <c:pt idx="290">
                  <c:v>2540956.08815653</c:v>
                </c:pt>
                <c:pt idx="291">
                  <c:v>2541044.31155085</c:v>
                </c:pt>
                <c:pt idx="292">
                  <c:v>2540667.83639958</c:v>
                </c:pt>
                <c:pt idx="293">
                  <c:v>2540859.26276535</c:v>
                </c:pt>
                <c:pt idx="294">
                  <c:v>2541143.89757962</c:v>
                </c:pt>
                <c:pt idx="295">
                  <c:v>2540962.434256</c:v>
                </c:pt>
                <c:pt idx="296">
                  <c:v>2540979.97445081</c:v>
                </c:pt>
                <c:pt idx="297">
                  <c:v>2540925.42560199</c:v>
                </c:pt>
                <c:pt idx="298">
                  <c:v>2540961.56812527</c:v>
                </c:pt>
                <c:pt idx="299">
                  <c:v>2540969.92181815</c:v>
                </c:pt>
                <c:pt idx="300">
                  <c:v>2541076.04039471</c:v>
                </c:pt>
                <c:pt idx="301">
                  <c:v>2541068.80742431</c:v>
                </c:pt>
                <c:pt idx="302">
                  <c:v>2541012.72860528</c:v>
                </c:pt>
                <c:pt idx="303">
                  <c:v>2540848.1546823</c:v>
                </c:pt>
                <c:pt idx="304">
                  <c:v>2540850.24836152</c:v>
                </c:pt>
                <c:pt idx="305">
                  <c:v>2540843.79174488</c:v>
                </c:pt>
                <c:pt idx="306">
                  <c:v>2540910.3961056</c:v>
                </c:pt>
                <c:pt idx="307">
                  <c:v>2540783.66847132</c:v>
                </c:pt>
                <c:pt idx="308">
                  <c:v>2540767.15914483</c:v>
                </c:pt>
                <c:pt idx="309">
                  <c:v>2540775.616025</c:v>
                </c:pt>
                <c:pt idx="310">
                  <c:v>2540806.67202455</c:v>
                </c:pt>
                <c:pt idx="311">
                  <c:v>2540749.05823883</c:v>
                </c:pt>
                <c:pt idx="312">
                  <c:v>2540711.49330009</c:v>
                </c:pt>
                <c:pt idx="313">
                  <c:v>2540789.98433344</c:v>
                </c:pt>
                <c:pt idx="314">
                  <c:v>2540755.10322308</c:v>
                </c:pt>
                <c:pt idx="315">
                  <c:v>2540811.50091844</c:v>
                </c:pt>
                <c:pt idx="316">
                  <c:v>2540730.57413499</c:v>
                </c:pt>
                <c:pt idx="317">
                  <c:v>2540848.46978375</c:v>
                </c:pt>
                <c:pt idx="318">
                  <c:v>2540793.64818087</c:v>
                </c:pt>
                <c:pt idx="319">
                  <c:v>2540945.2083184</c:v>
                </c:pt>
                <c:pt idx="320">
                  <c:v>2540773.39853066</c:v>
                </c:pt>
                <c:pt idx="321">
                  <c:v>2540839.03133409</c:v>
                </c:pt>
                <c:pt idx="322">
                  <c:v>2540769.24927056</c:v>
                </c:pt>
                <c:pt idx="323">
                  <c:v>2540808.83031199</c:v>
                </c:pt>
                <c:pt idx="324">
                  <c:v>2540808.38669959</c:v>
                </c:pt>
                <c:pt idx="325">
                  <c:v>2540805.99941965</c:v>
                </c:pt>
                <c:pt idx="326">
                  <c:v>2540852.89597302</c:v>
                </c:pt>
                <c:pt idx="327">
                  <c:v>2540892.77934312</c:v>
                </c:pt>
                <c:pt idx="328">
                  <c:v>2540905.53108771</c:v>
                </c:pt>
                <c:pt idx="329">
                  <c:v>2540970.02646695</c:v>
                </c:pt>
                <c:pt idx="330">
                  <c:v>2540992.38859634</c:v>
                </c:pt>
                <c:pt idx="331">
                  <c:v>2540991.79807283</c:v>
                </c:pt>
                <c:pt idx="332">
                  <c:v>2540979.56196403</c:v>
                </c:pt>
                <c:pt idx="333">
                  <c:v>2540966.73586685</c:v>
                </c:pt>
                <c:pt idx="334">
                  <c:v>2540969.84753856</c:v>
                </c:pt>
                <c:pt idx="335">
                  <c:v>2540950.04368802</c:v>
                </c:pt>
                <c:pt idx="336">
                  <c:v>2540969.44775053</c:v>
                </c:pt>
                <c:pt idx="337">
                  <c:v>2540989.75971982</c:v>
                </c:pt>
                <c:pt idx="338">
                  <c:v>2540951.94166038</c:v>
                </c:pt>
                <c:pt idx="339">
                  <c:v>2540962.0578154</c:v>
                </c:pt>
                <c:pt idx="340">
                  <c:v>2540963.39760659</c:v>
                </c:pt>
                <c:pt idx="341">
                  <c:v>2540944.24913975</c:v>
                </c:pt>
                <c:pt idx="342">
                  <c:v>2540905.25735242</c:v>
                </c:pt>
                <c:pt idx="343">
                  <c:v>2540903.34795209</c:v>
                </c:pt>
                <c:pt idx="344">
                  <c:v>2540907.38676879</c:v>
                </c:pt>
                <c:pt idx="345">
                  <c:v>2540907.00088892</c:v>
                </c:pt>
                <c:pt idx="346">
                  <c:v>2540900.42123071</c:v>
                </c:pt>
                <c:pt idx="347">
                  <c:v>2540908.10194919</c:v>
                </c:pt>
                <c:pt idx="348">
                  <c:v>2540902.6247855</c:v>
                </c:pt>
                <c:pt idx="349">
                  <c:v>2540903.67518509</c:v>
                </c:pt>
                <c:pt idx="350">
                  <c:v>2540902.83616543</c:v>
                </c:pt>
                <c:pt idx="351">
                  <c:v>2540895.3223147</c:v>
                </c:pt>
                <c:pt idx="352">
                  <c:v>2540910.38353575</c:v>
                </c:pt>
                <c:pt idx="353">
                  <c:v>2540895.54617004</c:v>
                </c:pt>
                <c:pt idx="354">
                  <c:v>2540890.60464921</c:v>
                </c:pt>
                <c:pt idx="355">
                  <c:v>2540927.44680664</c:v>
                </c:pt>
                <c:pt idx="356">
                  <c:v>2540927.04835436</c:v>
                </c:pt>
                <c:pt idx="357">
                  <c:v>2540927.41377277</c:v>
                </c:pt>
                <c:pt idx="358">
                  <c:v>2540929.30099534</c:v>
                </c:pt>
                <c:pt idx="359">
                  <c:v>2540931.5491489</c:v>
                </c:pt>
                <c:pt idx="360">
                  <c:v>2540928.56226628</c:v>
                </c:pt>
                <c:pt idx="361">
                  <c:v>2540936.75626623</c:v>
                </c:pt>
                <c:pt idx="362">
                  <c:v>2540935.38561196</c:v>
                </c:pt>
                <c:pt idx="363">
                  <c:v>2540933.67250212</c:v>
                </c:pt>
                <c:pt idx="364">
                  <c:v>2540929.51956884</c:v>
                </c:pt>
                <c:pt idx="365">
                  <c:v>2540935.95948591</c:v>
                </c:pt>
                <c:pt idx="366">
                  <c:v>2540937.43357415</c:v>
                </c:pt>
                <c:pt idx="367">
                  <c:v>2540931.30688898</c:v>
                </c:pt>
                <c:pt idx="368">
                  <c:v>2540945.60211124</c:v>
                </c:pt>
                <c:pt idx="369">
                  <c:v>2540926.13730947</c:v>
                </c:pt>
                <c:pt idx="370">
                  <c:v>2540935.55804236</c:v>
                </c:pt>
                <c:pt idx="371">
                  <c:v>2540934.42646088</c:v>
                </c:pt>
                <c:pt idx="372">
                  <c:v>2540932.29642278</c:v>
                </c:pt>
                <c:pt idx="373">
                  <c:v>2540932.63912467</c:v>
                </c:pt>
                <c:pt idx="374">
                  <c:v>2540926.86247765</c:v>
                </c:pt>
                <c:pt idx="375">
                  <c:v>2540927.12928987</c:v>
                </c:pt>
                <c:pt idx="376">
                  <c:v>2540920.84606185</c:v>
                </c:pt>
                <c:pt idx="377">
                  <c:v>2540915.29353897</c:v>
                </c:pt>
                <c:pt idx="378">
                  <c:v>2540911.76660889</c:v>
                </c:pt>
                <c:pt idx="379">
                  <c:v>2540916.38097721</c:v>
                </c:pt>
                <c:pt idx="380">
                  <c:v>2540920.57659028</c:v>
                </c:pt>
                <c:pt idx="381">
                  <c:v>2540918.7722374</c:v>
                </c:pt>
                <c:pt idx="382">
                  <c:v>2540913.43628648</c:v>
                </c:pt>
                <c:pt idx="383">
                  <c:v>2540921.40729277</c:v>
                </c:pt>
                <c:pt idx="384">
                  <c:v>2540919.86206731</c:v>
                </c:pt>
                <c:pt idx="385">
                  <c:v>2540921.36303547</c:v>
                </c:pt>
                <c:pt idx="386">
                  <c:v>2540920.31312218</c:v>
                </c:pt>
                <c:pt idx="387">
                  <c:v>2540921.48921093</c:v>
                </c:pt>
                <c:pt idx="388">
                  <c:v>2540929.16096924</c:v>
                </c:pt>
                <c:pt idx="389">
                  <c:v>2540922.07323771</c:v>
                </c:pt>
                <c:pt idx="390">
                  <c:v>2540917.37702009</c:v>
                </c:pt>
                <c:pt idx="391">
                  <c:v>2540925.05885305</c:v>
                </c:pt>
                <c:pt idx="392">
                  <c:v>2540923.77362432</c:v>
                </c:pt>
                <c:pt idx="393">
                  <c:v>2540923.78248075</c:v>
                </c:pt>
                <c:pt idx="394">
                  <c:v>2540923.59925257</c:v>
                </c:pt>
                <c:pt idx="395">
                  <c:v>2540922.4053937</c:v>
                </c:pt>
                <c:pt idx="396">
                  <c:v>2540925.17654836</c:v>
                </c:pt>
                <c:pt idx="397">
                  <c:v>2540924.18174981</c:v>
                </c:pt>
                <c:pt idx="398">
                  <c:v>2540923.42698854</c:v>
                </c:pt>
                <c:pt idx="399">
                  <c:v>2540927.08154374</c:v>
                </c:pt>
                <c:pt idx="400">
                  <c:v>2540926.67424057</c:v>
                </c:pt>
                <c:pt idx="401">
                  <c:v>2540924.66008859</c:v>
                </c:pt>
                <c:pt idx="402">
                  <c:v>2540928.16489692</c:v>
                </c:pt>
                <c:pt idx="403">
                  <c:v>2540927.91594896</c:v>
                </c:pt>
                <c:pt idx="404">
                  <c:v>2540927.54818629</c:v>
                </c:pt>
                <c:pt idx="405">
                  <c:v>2540927.68215992</c:v>
                </c:pt>
                <c:pt idx="406">
                  <c:v>2540928.10153193</c:v>
                </c:pt>
                <c:pt idx="407">
                  <c:v>2540927.78517625</c:v>
                </c:pt>
                <c:pt idx="408">
                  <c:v>2540927.75522563</c:v>
                </c:pt>
                <c:pt idx="409">
                  <c:v>2540928.8765733</c:v>
                </c:pt>
                <c:pt idx="410">
                  <c:v>2540927.92762233</c:v>
                </c:pt>
                <c:pt idx="411">
                  <c:v>2540927.34761744</c:v>
                </c:pt>
                <c:pt idx="412">
                  <c:v>2540925.54282762</c:v>
                </c:pt>
                <c:pt idx="413">
                  <c:v>2540925.29621775</c:v>
                </c:pt>
                <c:pt idx="414">
                  <c:v>2540925.27051431</c:v>
                </c:pt>
                <c:pt idx="415">
                  <c:v>2540924.49792471</c:v>
                </c:pt>
                <c:pt idx="416">
                  <c:v>2540925.76617409</c:v>
                </c:pt>
                <c:pt idx="417">
                  <c:v>2540925.55839227</c:v>
                </c:pt>
                <c:pt idx="418">
                  <c:v>2540924.73080649</c:v>
                </c:pt>
                <c:pt idx="419">
                  <c:v>2540924.70854294</c:v>
                </c:pt>
                <c:pt idx="420">
                  <c:v>2540923.90862244</c:v>
                </c:pt>
                <c:pt idx="421">
                  <c:v>2540924.25368131</c:v>
                </c:pt>
                <c:pt idx="422">
                  <c:v>2540924.76127374</c:v>
                </c:pt>
                <c:pt idx="423">
                  <c:v>2540924.7432699</c:v>
                </c:pt>
                <c:pt idx="424">
                  <c:v>2540925.51148931</c:v>
                </c:pt>
                <c:pt idx="425">
                  <c:v>2540924.64352902</c:v>
                </c:pt>
                <c:pt idx="426">
                  <c:v>2540924.06095464</c:v>
                </c:pt>
                <c:pt idx="427">
                  <c:v>2540923.99834597</c:v>
                </c:pt>
                <c:pt idx="428">
                  <c:v>2540924.1292039</c:v>
                </c:pt>
                <c:pt idx="429">
                  <c:v>2540923.99562827</c:v>
                </c:pt>
                <c:pt idx="430">
                  <c:v>2540924.22723416</c:v>
                </c:pt>
                <c:pt idx="431">
                  <c:v>2540924.3734312</c:v>
                </c:pt>
                <c:pt idx="432">
                  <c:v>2540924.64016225</c:v>
                </c:pt>
                <c:pt idx="433">
                  <c:v>2540924.4577676</c:v>
                </c:pt>
                <c:pt idx="434">
                  <c:v>2540924.36869969</c:v>
                </c:pt>
                <c:pt idx="435">
                  <c:v>2540924.43145251</c:v>
                </c:pt>
                <c:pt idx="436">
                  <c:v>2540924.27816064</c:v>
                </c:pt>
                <c:pt idx="437">
                  <c:v>2540924.67985053</c:v>
                </c:pt>
                <c:pt idx="438">
                  <c:v>2540924.22745146</c:v>
                </c:pt>
                <c:pt idx="439">
                  <c:v>2540924.60389829</c:v>
                </c:pt>
                <c:pt idx="440">
                  <c:v>2540924.7894668</c:v>
                </c:pt>
                <c:pt idx="441">
                  <c:v>2540924.74028557</c:v>
                </c:pt>
                <c:pt idx="442">
                  <c:v>2540925.07217246</c:v>
                </c:pt>
                <c:pt idx="443">
                  <c:v>2540924.45093573</c:v>
                </c:pt>
                <c:pt idx="444">
                  <c:v>2540924.43590826</c:v>
                </c:pt>
                <c:pt idx="445">
                  <c:v>2540924.29233786</c:v>
                </c:pt>
                <c:pt idx="446">
                  <c:v>2540924.27027945</c:v>
                </c:pt>
                <c:pt idx="447">
                  <c:v>2540924.15170841</c:v>
                </c:pt>
                <c:pt idx="448">
                  <c:v>2540924.31128901</c:v>
                </c:pt>
                <c:pt idx="449">
                  <c:v>2540924.07800575</c:v>
                </c:pt>
                <c:pt idx="450">
                  <c:v>2540924.00499096</c:v>
                </c:pt>
                <c:pt idx="451">
                  <c:v>2540924.21362253</c:v>
                </c:pt>
                <c:pt idx="452">
                  <c:v>2540924.00507988</c:v>
                </c:pt>
                <c:pt idx="453">
                  <c:v>2540924.17574651</c:v>
                </c:pt>
                <c:pt idx="454">
                  <c:v>2540924.32506086</c:v>
                </c:pt>
                <c:pt idx="455">
                  <c:v>2540924.13568888</c:v>
                </c:pt>
                <c:pt idx="456">
                  <c:v>2540924.26984676</c:v>
                </c:pt>
                <c:pt idx="457">
                  <c:v>2540924.17710213</c:v>
                </c:pt>
                <c:pt idx="458">
                  <c:v>2540924.20593366</c:v>
                </c:pt>
                <c:pt idx="459">
                  <c:v>2540924.26458689</c:v>
                </c:pt>
                <c:pt idx="460">
                  <c:v>2540924.18192043</c:v>
                </c:pt>
                <c:pt idx="461">
                  <c:v>2540924.32205216</c:v>
                </c:pt>
                <c:pt idx="462">
                  <c:v>2540924.29679536</c:v>
                </c:pt>
                <c:pt idx="463">
                  <c:v>2540924.3878995</c:v>
                </c:pt>
                <c:pt idx="464">
                  <c:v>2540924.29076523</c:v>
                </c:pt>
                <c:pt idx="465">
                  <c:v>2540924.34633071</c:v>
                </c:pt>
                <c:pt idx="466">
                  <c:v>2540924.33345323</c:v>
                </c:pt>
                <c:pt idx="467">
                  <c:v>2540924.32492689</c:v>
                </c:pt>
                <c:pt idx="468">
                  <c:v>2540924.30909179</c:v>
                </c:pt>
                <c:pt idx="469">
                  <c:v>2540924.38995913</c:v>
                </c:pt>
                <c:pt idx="470">
                  <c:v>2540924.33342329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14.1727375194176</c:v>
                </c:pt>
                <c:pt idx="1">
                  <c:v>14.2122564503883</c:v>
                </c:pt>
                <c:pt idx="2">
                  <c:v>14.3011749429678</c:v>
                </c:pt>
                <c:pt idx="3">
                  <c:v>14.417691357987</c:v>
                </c:pt>
                <c:pt idx="4">
                  <c:v>14.4770332496645</c:v>
                </c:pt>
                <c:pt idx="5">
                  <c:v>14.4847981554362</c:v>
                </c:pt>
                <c:pt idx="6">
                  <c:v>14.4834537248809</c:v>
                </c:pt>
                <c:pt idx="7">
                  <c:v>14.3939889381408</c:v>
                </c:pt>
                <c:pt idx="8">
                  <c:v>14.3711323276929</c:v>
                </c:pt>
                <c:pt idx="9">
                  <c:v>14.3314194049874</c:v>
                </c:pt>
                <c:pt idx="10">
                  <c:v>30.4449112864066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11.263017509567</c:v>
                </c:pt>
                <c:pt idx="1">
                  <c:v>11.3035513077026</c:v>
                </c:pt>
                <c:pt idx="2">
                  <c:v>11.2934174443672</c:v>
                </c:pt>
                <c:pt idx="3">
                  <c:v>11.2517901423796</c:v>
                </c:pt>
                <c:pt idx="4">
                  <c:v>11.2338280653614</c:v>
                </c:pt>
                <c:pt idx="5">
                  <c:v>11.2371493705534</c:v>
                </c:pt>
                <c:pt idx="6">
                  <c:v>11.2364500146978</c:v>
                </c:pt>
                <c:pt idx="7">
                  <c:v>11.2939914695906</c:v>
                </c:pt>
                <c:pt idx="8">
                  <c:v>11.2791024056923</c:v>
                </c:pt>
                <c:pt idx="9">
                  <c:v>11.2522272632157</c:v>
                </c:pt>
                <c:pt idx="10">
                  <c:v>52.8335647337856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0.637140284608142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CT y CO!$B$2:$B$472</c:f>
              <c:numCache>
                <c:formatCode>General</c:formatCode>
                <c:ptCount val="471"/>
                <c:pt idx="0">
                  <c:v>15638596.1279453</c:v>
                </c:pt>
                <c:pt idx="1">
                  <c:v>78143298.6291194</c:v>
                </c:pt>
                <c:pt idx="2">
                  <c:v>77098880.9463214</c:v>
                </c:pt>
                <c:pt idx="3">
                  <c:v>76047126.9110338</c:v>
                </c:pt>
                <c:pt idx="4">
                  <c:v>75000228.9075765</c:v>
                </c:pt>
                <c:pt idx="5">
                  <c:v>73964778.7236356</c:v>
                </c:pt>
                <c:pt idx="6">
                  <c:v>72934877.4067261</c:v>
                </c:pt>
                <c:pt idx="7">
                  <c:v>71905569.5800725</c:v>
                </c:pt>
                <c:pt idx="8">
                  <c:v>70877677.5349032</c:v>
                </c:pt>
                <c:pt idx="9">
                  <c:v>69781865.9751039</c:v>
                </c:pt>
                <c:pt idx="10">
                  <c:v>68699798.0183202</c:v>
                </c:pt>
                <c:pt idx="11">
                  <c:v>67642670.9739036</c:v>
                </c:pt>
                <c:pt idx="12">
                  <c:v>43883953.5749133</c:v>
                </c:pt>
                <c:pt idx="13">
                  <c:v>35724809.8838888</c:v>
                </c:pt>
                <c:pt idx="14">
                  <c:v>33431508.9844299</c:v>
                </c:pt>
                <c:pt idx="15">
                  <c:v>31744428.6569878</c:v>
                </c:pt>
                <c:pt idx="16">
                  <c:v>31627928.4401028</c:v>
                </c:pt>
                <c:pt idx="17">
                  <c:v>30360088.2842535</c:v>
                </c:pt>
                <c:pt idx="18">
                  <c:v>30236975.5620802</c:v>
                </c:pt>
                <c:pt idx="19">
                  <c:v>29235244.6515388</c:v>
                </c:pt>
                <c:pt idx="20">
                  <c:v>29109119.9092281</c:v>
                </c:pt>
                <c:pt idx="21">
                  <c:v>28310633.6516737</c:v>
                </c:pt>
                <c:pt idx="22">
                  <c:v>28183892.7876045</c:v>
                </c:pt>
                <c:pt idx="23">
                  <c:v>27537324.143686</c:v>
                </c:pt>
                <c:pt idx="24">
                  <c:v>26860268.874355</c:v>
                </c:pt>
                <c:pt idx="25">
                  <c:v>25018076.8008516</c:v>
                </c:pt>
                <c:pt idx="26">
                  <c:v>23939317.001732</c:v>
                </c:pt>
                <c:pt idx="27">
                  <c:v>23066918.9795496</c:v>
                </c:pt>
                <c:pt idx="28">
                  <c:v>22482197.7229978</c:v>
                </c:pt>
                <c:pt idx="29">
                  <c:v>22201538.5703284</c:v>
                </c:pt>
                <c:pt idx="30">
                  <c:v>22165710.7448729</c:v>
                </c:pt>
                <c:pt idx="31">
                  <c:v>21596856.6195231</c:v>
                </c:pt>
                <c:pt idx="32">
                  <c:v>21132756.076869</c:v>
                </c:pt>
                <c:pt idx="33">
                  <c:v>21182312.0745549</c:v>
                </c:pt>
                <c:pt idx="34">
                  <c:v>21202471.1301987</c:v>
                </c:pt>
                <c:pt idx="35">
                  <c:v>20800114.6056201</c:v>
                </c:pt>
                <c:pt idx="36">
                  <c:v>20863551.6035615</c:v>
                </c:pt>
                <c:pt idx="37">
                  <c:v>20070839.3889552</c:v>
                </c:pt>
                <c:pt idx="38">
                  <c:v>19539550.9269325</c:v>
                </c:pt>
                <c:pt idx="39">
                  <c:v>19025323.5927798</c:v>
                </c:pt>
                <c:pt idx="40">
                  <c:v>18674922.1156797</c:v>
                </c:pt>
                <c:pt idx="41">
                  <c:v>18495604.0253279</c:v>
                </c:pt>
                <c:pt idx="42">
                  <c:v>18494905.3876947</c:v>
                </c:pt>
                <c:pt idx="43">
                  <c:v>18121958.9210835</c:v>
                </c:pt>
                <c:pt idx="44">
                  <c:v>17830761.2264071</c:v>
                </c:pt>
                <c:pt idx="45">
                  <c:v>17757640.9823021</c:v>
                </c:pt>
                <c:pt idx="46">
                  <c:v>17777981.5963921</c:v>
                </c:pt>
                <c:pt idx="47">
                  <c:v>17648591.1709553</c:v>
                </c:pt>
                <c:pt idx="48">
                  <c:v>17639468.4239559</c:v>
                </c:pt>
                <c:pt idx="49">
                  <c:v>17261055.2903723</c:v>
                </c:pt>
                <c:pt idx="50">
                  <c:v>16973532.1979127</c:v>
                </c:pt>
                <c:pt idx="51">
                  <c:v>16677194.892251</c:v>
                </c:pt>
                <c:pt idx="52">
                  <c:v>16434909.8381228</c:v>
                </c:pt>
                <c:pt idx="53">
                  <c:v>16297747.1814078</c:v>
                </c:pt>
                <c:pt idx="54">
                  <c:v>16136301.0467407</c:v>
                </c:pt>
                <c:pt idx="55">
                  <c:v>15925198.446255</c:v>
                </c:pt>
                <c:pt idx="56">
                  <c:v>15750158.0063663</c:v>
                </c:pt>
                <c:pt idx="57">
                  <c:v>15603893.4528596</c:v>
                </c:pt>
                <c:pt idx="58">
                  <c:v>15473258.0121834</c:v>
                </c:pt>
                <c:pt idx="59">
                  <c:v>15426044.2741674</c:v>
                </c:pt>
                <c:pt idx="60">
                  <c:v>15431950.0100772</c:v>
                </c:pt>
                <c:pt idx="61">
                  <c:v>15395037.016815</c:v>
                </c:pt>
                <c:pt idx="62">
                  <c:v>15381829.5936524</c:v>
                </c:pt>
                <c:pt idx="63">
                  <c:v>15192486.2409016</c:v>
                </c:pt>
                <c:pt idx="64">
                  <c:v>15010161.5901928</c:v>
                </c:pt>
                <c:pt idx="65">
                  <c:v>14958419.5101621</c:v>
                </c:pt>
                <c:pt idx="66">
                  <c:v>14955981.6834629</c:v>
                </c:pt>
                <c:pt idx="67">
                  <c:v>14817176.6531426</c:v>
                </c:pt>
                <c:pt idx="68">
                  <c:v>14668144.1992653</c:v>
                </c:pt>
                <c:pt idx="69">
                  <c:v>14537663.8702795</c:v>
                </c:pt>
                <c:pt idx="70">
                  <c:v>14427388.2902934</c:v>
                </c:pt>
                <c:pt idx="71">
                  <c:v>14333944.8947586</c:v>
                </c:pt>
                <c:pt idx="72">
                  <c:v>14226319.2580238</c:v>
                </c:pt>
                <c:pt idx="73">
                  <c:v>14153751.2625845</c:v>
                </c:pt>
                <c:pt idx="74">
                  <c:v>14071673.8241888</c:v>
                </c:pt>
                <c:pt idx="75">
                  <c:v>14043812.805166</c:v>
                </c:pt>
                <c:pt idx="76">
                  <c:v>14045684.7855549</c:v>
                </c:pt>
                <c:pt idx="77">
                  <c:v>13937612.2244259</c:v>
                </c:pt>
                <c:pt idx="78">
                  <c:v>13885258.5906162</c:v>
                </c:pt>
                <c:pt idx="79">
                  <c:v>13810087.6863301</c:v>
                </c:pt>
                <c:pt idx="80">
                  <c:v>13717850.28187</c:v>
                </c:pt>
                <c:pt idx="81">
                  <c:v>13633349.2294765</c:v>
                </c:pt>
                <c:pt idx="82">
                  <c:v>13557618.414137</c:v>
                </c:pt>
                <c:pt idx="83">
                  <c:v>13490599.0495444</c:v>
                </c:pt>
                <c:pt idx="84">
                  <c:v>13415929.2159995</c:v>
                </c:pt>
                <c:pt idx="85">
                  <c:v>13360378.6621898</c:v>
                </c:pt>
                <c:pt idx="86">
                  <c:v>13300999.7315508</c:v>
                </c:pt>
                <c:pt idx="87">
                  <c:v>13255837.0474519</c:v>
                </c:pt>
                <c:pt idx="88">
                  <c:v>13215464.7862202</c:v>
                </c:pt>
                <c:pt idx="89">
                  <c:v>13152413.2432819</c:v>
                </c:pt>
                <c:pt idx="90">
                  <c:v>13120930.5788063</c:v>
                </c:pt>
                <c:pt idx="91">
                  <c:v>13074656.2498282</c:v>
                </c:pt>
                <c:pt idx="92">
                  <c:v>13017283.3007758</c:v>
                </c:pt>
                <c:pt idx="93">
                  <c:v>12963784.2120522</c:v>
                </c:pt>
                <c:pt idx="94">
                  <c:v>12915061.2234595</c:v>
                </c:pt>
                <c:pt idx="95">
                  <c:v>12872044.7463263</c:v>
                </c:pt>
                <c:pt idx="96">
                  <c:v>12821413.6881226</c:v>
                </c:pt>
                <c:pt idx="97">
                  <c:v>12781124.050338</c:v>
                </c:pt>
                <c:pt idx="98">
                  <c:v>12737451.3542055</c:v>
                </c:pt>
                <c:pt idx="99">
                  <c:v>12703511.7951256</c:v>
                </c:pt>
                <c:pt idx="100">
                  <c:v>12672795.5816162</c:v>
                </c:pt>
                <c:pt idx="101">
                  <c:v>12629315.2077816</c:v>
                </c:pt>
                <c:pt idx="102">
                  <c:v>12614637.8835084</c:v>
                </c:pt>
                <c:pt idx="103">
                  <c:v>12613853.4142401</c:v>
                </c:pt>
                <c:pt idx="104">
                  <c:v>12570711.3157824</c:v>
                </c:pt>
                <c:pt idx="105">
                  <c:v>12532790.7190231</c:v>
                </c:pt>
                <c:pt idx="106">
                  <c:v>12497581.9769713</c:v>
                </c:pt>
                <c:pt idx="107">
                  <c:v>12465534.3073153</c:v>
                </c:pt>
                <c:pt idx="108">
                  <c:v>12428508.5907373</c:v>
                </c:pt>
                <c:pt idx="109">
                  <c:v>12397742.7675741</c:v>
                </c:pt>
                <c:pt idx="110">
                  <c:v>12365208.796433</c:v>
                </c:pt>
                <c:pt idx="111">
                  <c:v>12338894.9544785</c:v>
                </c:pt>
                <c:pt idx="112">
                  <c:v>12315909.3531831</c:v>
                </c:pt>
                <c:pt idx="113">
                  <c:v>12284800.0988427</c:v>
                </c:pt>
                <c:pt idx="114">
                  <c:v>12260111.2123346</c:v>
                </c:pt>
                <c:pt idx="115">
                  <c:v>12239833.6382373</c:v>
                </c:pt>
                <c:pt idx="116">
                  <c:v>12215420.895974</c:v>
                </c:pt>
                <c:pt idx="117">
                  <c:v>12189717.544698</c:v>
                </c:pt>
                <c:pt idx="118">
                  <c:v>12166008.7088621</c:v>
                </c:pt>
                <c:pt idx="119">
                  <c:v>12145017.404744</c:v>
                </c:pt>
                <c:pt idx="120">
                  <c:v>12119470.4104839</c:v>
                </c:pt>
                <c:pt idx="121">
                  <c:v>12098020.8096189</c:v>
                </c:pt>
                <c:pt idx="122">
                  <c:v>12074830.8222617</c:v>
                </c:pt>
                <c:pt idx="123">
                  <c:v>12056077.5940886</c:v>
                </c:pt>
                <c:pt idx="124">
                  <c:v>12039365.9225514</c:v>
                </c:pt>
                <c:pt idx="125">
                  <c:v>12016916.4684525</c:v>
                </c:pt>
                <c:pt idx="126">
                  <c:v>11998488.9557822</c:v>
                </c:pt>
                <c:pt idx="127">
                  <c:v>11983475.371375</c:v>
                </c:pt>
                <c:pt idx="128">
                  <c:v>11965409.9569493</c:v>
                </c:pt>
                <c:pt idx="129">
                  <c:v>11946844.1528091</c:v>
                </c:pt>
                <c:pt idx="130">
                  <c:v>11930002.5070432</c:v>
                </c:pt>
                <c:pt idx="131">
                  <c:v>11915012.7570823</c:v>
                </c:pt>
                <c:pt idx="132">
                  <c:v>11897022.8041614</c:v>
                </c:pt>
                <c:pt idx="133">
                  <c:v>11881779.6318136</c:v>
                </c:pt>
                <c:pt idx="134">
                  <c:v>11865268.9295692</c:v>
                </c:pt>
                <c:pt idx="135">
                  <c:v>11851532.942618</c:v>
                </c:pt>
                <c:pt idx="136">
                  <c:v>11839680.3162945</c:v>
                </c:pt>
                <c:pt idx="137">
                  <c:v>11823499.6894807</c:v>
                </c:pt>
                <c:pt idx="138">
                  <c:v>11809767.8798749</c:v>
                </c:pt>
                <c:pt idx="139">
                  <c:v>11798225.9310151</c:v>
                </c:pt>
                <c:pt idx="140">
                  <c:v>11785057.8947332</c:v>
                </c:pt>
                <c:pt idx="141">
                  <c:v>11771595.7472239</c:v>
                </c:pt>
                <c:pt idx="142">
                  <c:v>11759280.202137</c:v>
                </c:pt>
                <c:pt idx="143">
                  <c:v>11748663.204759</c:v>
                </c:pt>
                <c:pt idx="144">
                  <c:v>11735646.7817236</c:v>
                </c:pt>
                <c:pt idx="145">
                  <c:v>11724707.103603</c:v>
                </c:pt>
                <c:pt idx="146">
                  <c:v>11712761.8859505</c:v>
                </c:pt>
                <c:pt idx="147">
                  <c:v>11703066.1540956</c:v>
                </c:pt>
                <c:pt idx="148">
                  <c:v>11694504.9466212</c:v>
                </c:pt>
                <c:pt idx="149">
                  <c:v>11682772.9680267</c:v>
                </c:pt>
                <c:pt idx="150">
                  <c:v>11672726.8951241</c:v>
                </c:pt>
                <c:pt idx="151">
                  <c:v>11664501.333579</c:v>
                </c:pt>
                <c:pt idx="152">
                  <c:v>11654885.6372824</c:v>
                </c:pt>
                <c:pt idx="153">
                  <c:v>11645061.330183</c:v>
                </c:pt>
                <c:pt idx="154">
                  <c:v>11636206.1012575</c:v>
                </c:pt>
                <c:pt idx="155">
                  <c:v>11628408.3151145</c:v>
                </c:pt>
                <c:pt idx="156">
                  <c:v>11619116.0002091</c:v>
                </c:pt>
                <c:pt idx="157">
                  <c:v>11611210.9968713</c:v>
                </c:pt>
                <c:pt idx="158">
                  <c:v>11602636.4719792</c:v>
                </c:pt>
                <c:pt idx="159">
                  <c:v>11595460.2490684</c:v>
                </c:pt>
                <c:pt idx="160">
                  <c:v>11589479.3792421</c:v>
                </c:pt>
                <c:pt idx="161">
                  <c:v>11581074.7470691</c:v>
                </c:pt>
                <c:pt idx="162">
                  <c:v>11573787.2917832</c:v>
                </c:pt>
                <c:pt idx="163">
                  <c:v>11567663.660045</c:v>
                </c:pt>
                <c:pt idx="164">
                  <c:v>11560794.8785583</c:v>
                </c:pt>
                <c:pt idx="165">
                  <c:v>11553774.7083459</c:v>
                </c:pt>
                <c:pt idx="166">
                  <c:v>11547320.6014346</c:v>
                </c:pt>
                <c:pt idx="167">
                  <c:v>11541896.770167</c:v>
                </c:pt>
                <c:pt idx="168">
                  <c:v>11535169.5507054</c:v>
                </c:pt>
                <c:pt idx="169">
                  <c:v>11529548.9839906</c:v>
                </c:pt>
                <c:pt idx="170">
                  <c:v>11523398.1616396</c:v>
                </c:pt>
                <c:pt idx="171">
                  <c:v>11518494.1746362</c:v>
                </c:pt>
                <c:pt idx="172">
                  <c:v>11514232.4129972</c:v>
                </c:pt>
                <c:pt idx="173">
                  <c:v>11508240.7968056</c:v>
                </c:pt>
                <c:pt idx="174">
                  <c:v>11503034.2930963</c:v>
                </c:pt>
                <c:pt idx="175">
                  <c:v>11498848.804672</c:v>
                </c:pt>
                <c:pt idx="176">
                  <c:v>11493962.6939626</c:v>
                </c:pt>
                <c:pt idx="177">
                  <c:v>11488952.0131968</c:v>
                </c:pt>
                <c:pt idx="178">
                  <c:v>11484475.6470684</c:v>
                </c:pt>
                <c:pt idx="179">
                  <c:v>11480561.269438</c:v>
                </c:pt>
                <c:pt idx="180">
                  <c:v>11475914.7744269</c:v>
                </c:pt>
                <c:pt idx="181">
                  <c:v>11471960.461973</c:v>
                </c:pt>
                <c:pt idx="182">
                  <c:v>11467673.852604</c:v>
                </c:pt>
                <c:pt idx="183">
                  <c:v>11464075.0851438</c:v>
                </c:pt>
                <c:pt idx="184">
                  <c:v>11461242.0354843</c:v>
                </c:pt>
                <c:pt idx="185">
                  <c:v>11457093.6916238</c:v>
                </c:pt>
                <c:pt idx="186">
                  <c:v>11453467.2056276</c:v>
                </c:pt>
                <c:pt idx="187">
                  <c:v>11450437.1019481</c:v>
                </c:pt>
                <c:pt idx="188">
                  <c:v>11447106.8196106</c:v>
                </c:pt>
                <c:pt idx="189">
                  <c:v>11443692.6598033</c:v>
                </c:pt>
                <c:pt idx="190">
                  <c:v>11440535.0128481</c:v>
                </c:pt>
                <c:pt idx="191">
                  <c:v>11437995.7223943</c:v>
                </c:pt>
                <c:pt idx="192">
                  <c:v>11434737.9135632</c:v>
                </c:pt>
                <c:pt idx="193">
                  <c:v>11432063.6607609</c:v>
                </c:pt>
                <c:pt idx="194">
                  <c:v>11429112.34186</c:v>
                </c:pt>
                <c:pt idx="195">
                  <c:v>11426848.2427277</c:v>
                </c:pt>
                <c:pt idx="196">
                  <c:v>11424902.3067395</c:v>
                </c:pt>
                <c:pt idx="197">
                  <c:v>11422080.5962978</c:v>
                </c:pt>
                <c:pt idx="198">
                  <c:v>11419616.8022875</c:v>
                </c:pt>
                <c:pt idx="199">
                  <c:v>11417712.4114074</c:v>
                </c:pt>
                <c:pt idx="200">
                  <c:v>11415460.6856358</c:v>
                </c:pt>
                <c:pt idx="201">
                  <c:v>11413137.5968804</c:v>
                </c:pt>
                <c:pt idx="202">
                  <c:v>11411102.548804</c:v>
                </c:pt>
                <c:pt idx="203">
                  <c:v>11409331.5834703</c:v>
                </c:pt>
                <c:pt idx="204">
                  <c:v>11407243.4038423</c:v>
                </c:pt>
                <c:pt idx="205">
                  <c:v>11405470.4849887</c:v>
                </c:pt>
                <c:pt idx="206">
                  <c:v>11403549.5024016</c:v>
                </c:pt>
                <c:pt idx="207">
                  <c:v>11401928.4856138</c:v>
                </c:pt>
                <c:pt idx="208">
                  <c:v>11400757.452401</c:v>
                </c:pt>
                <c:pt idx="209">
                  <c:v>11398936.9022119</c:v>
                </c:pt>
                <c:pt idx="210">
                  <c:v>11397339.4950524</c:v>
                </c:pt>
                <c:pt idx="211">
                  <c:v>11396016.1105915</c:v>
                </c:pt>
                <c:pt idx="212">
                  <c:v>11394603.8336403</c:v>
                </c:pt>
                <c:pt idx="213">
                  <c:v>11393150.7025405</c:v>
                </c:pt>
                <c:pt idx="214">
                  <c:v>11391798.637089</c:v>
                </c:pt>
                <c:pt idx="215">
                  <c:v>11390780.3281349</c:v>
                </c:pt>
                <c:pt idx="216">
                  <c:v>11389406.0513429</c:v>
                </c:pt>
                <c:pt idx="217">
                  <c:v>11388310.0576787</c:v>
                </c:pt>
                <c:pt idx="218">
                  <c:v>11387083.7525855</c:v>
                </c:pt>
                <c:pt idx="219">
                  <c:v>11386189.4750982</c:v>
                </c:pt>
                <c:pt idx="220">
                  <c:v>11385438.5995221</c:v>
                </c:pt>
                <c:pt idx="221">
                  <c:v>11384307.7136917</c:v>
                </c:pt>
                <c:pt idx="222">
                  <c:v>11383319.7581418</c:v>
                </c:pt>
                <c:pt idx="223">
                  <c:v>11382591.4622521</c:v>
                </c:pt>
                <c:pt idx="224">
                  <c:v>11381728.8963529</c:v>
                </c:pt>
                <c:pt idx="225">
                  <c:v>11380835.7019814</c:v>
                </c:pt>
                <c:pt idx="226">
                  <c:v>11380067.6472423</c:v>
                </c:pt>
                <c:pt idx="227">
                  <c:v>11379429.3186203</c:v>
                </c:pt>
                <c:pt idx="228">
                  <c:v>11378661.5142229</c:v>
                </c:pt>
                <c:pt idx="229">
                  <c:v>11378030.0672157</c:v>
                </c:pt>
                <c:pt idx="230">
                  <c:v>11377342.31846</c:v>
                </c:pt>
                <c:pt idx="231">
                  <c:v>11376796.8492467</c:v>
                </c:pt>
                <c:pt idx="232">
                  <c:v>11376421.2492898</c:v>
                </c:pt>
                <c:pt idx="233">
                  <c:v>11375810.8145423</c:v>
                </c:pt>
                <c:pt idx="234">
                  <c:v>11375283.2377813</c:v>
                </c:pt>
                <c:pt idx="235">
                  <c:v>11374885.8096707</c:v>
                </c:pt>
                <c:pt idx="236">
                  <c:v>11374454.4634972</c:v>
                </c:pt>
                <c:pt idx="237">
                  <c:v>11374012.414694</c:v>
                </c:pt>
                <c:pt idx="238">
                  <c:v>11373630.9579892</c:v>
                </c:pt>
                <c:pt idx="239">
                  <c:v>11373345.9859484</c:v>
                </c:pt>
                <c:pt idx="240">
                  <c:v>11372986.0601257</c:v>
                </c:pt>
                <c:pt idx="241">
                  <c:v>11372708.0108633</c:v>
                </c:pt>
                <c:pt idx="242">
                  <c:v>11372407.6260959</c:v>
                </c:pt>
                <c:pt idx="243">
                  <c:v>11372182.3874409</c:v>
                </c:pt>
                <c:pt idx="244">
                  <c:v>11372048.6177325</c:v>
                </c:pt>
                <c:pt idx="245">
                  <c:v>11372056.728638</c:v>
                </c:pt>
                <c:pt idx="246">
                  <c:v>11371756.9682779</c:v>
                </c:pt>
                <c:pt idx="247">
                  <c:v>11371610.7905055</c:v>
                </c:pt>
                <c:pt idx="248">
                  <c:v>11371469.0014619</c:v>
                </c:pt>
                <c:pt idx="249">
                  <c:v>11371326.7154194</c:v>
                </c:pt>
                <c:pt idx="250">
                  <c:v>11371207.8578935</c:v>
                </c:pt>
                <c:pt idx="251">
                  <c:v>11371136.3707612</c:v>
                </c:pt>
                <c:pt idx="252">
                  <c:v>11371154.8146897</c:v>
                </c:pt>
                <c:pt idx="253">
                  <c:v>11371009.6810238</c:v>
                </c:pt>
                <c:pt idx="254">
                  <c:v>11370967.9310864</c:v>
                </c:pt>
                <c:pt idx="255">
                  <c:v>11370998.4837026</c:v>
                </c:pt>
                <c:pt idx="256">
                  <c:v>11370905.2815897</c:v>
                </c:pt>
                <c:pt idx="257">
                  <c:v>11371042.1960017</c:v>
                </c:pt>
                <c:pt idx="258">
                  <c:v>11370910.7420178</c:v>
                </c:pt>
                <c:pt idx="259">
                  <c:v>11370845.3360376</c:v>
                </c:pt>
                <c:pt idx="260">
                  <c:v>11370944.2632901</c:v>
                </c:pt>
                <c:pt idx="261">
                  <c:v>11370872.1351856</c:v>
                </c:pt>
                <c:pt idx="262">
                  <c:v>11370972.7889627</c:v>
                </c:pt>
                <c:pt idx="263">
                  <c:v>11370906.9381033</c:v>
                </c:pt>
                <c:pt idx="264">
                  <c:v>11370876.0330051</c:v>
                </c:pt>
                <c:pt idx="265">
                  <c:v>11370971.6189946</c:v>
                </c:pt>
                <c:pt idx="266">
                  <c:v>11370868.3038077</c:v>
                </c:pt>
                <c:pt idx="267">
                  <c:v>11370844.0733488</c:v>
                </c:pt>
                <c:pt idx="268">
                  <c:v>11370818.6380884</c:v>
                </c:pt>
                <c:pt idx="269">
                  <c:v>11370832.6365347</c:v>
                </c:pt>
                <c:pt idx="270">
                  <c:v>11370838.9865472</c:v>
                </c:pt>
                <c:pt idx="271">
                  <c:v>11370824.1844385</c:v>
                </c:pt>
                <c:pt idx="272">
                  <c:v>11370832.2545507</c:v>
                </c:pt>
                <c:pt idx="273">
                  <c:v>11370813.6462129</c:v>
                </c:pt>
                <c:pt idx="274">
                  <c:v>11370833.9209234</c:v>
                </c:pt>
                <c:pt idx="275">
                  <c:v>11370799.04184</c:v>
                </c:pt>
                <c:pt idx="276">
                  <c:v>11370813.4594696</c:v>
                </c:pt>
                <c:pt idx="277">
                  <c:v>11370795.5776035</c:v>
                </c:pt>
                <c:pt idx="278">
                  <c:v>11370806.6323609</c:v>
                </c:pt>
                <c:pt idx="279">
                  <c:v>11370814.2276134</c:v>
                </c:pt>
                <c:pt idx="280">
                  <c:v>11370809.4913713</c:v>
                </c:pt>
                <c:pt idx="281">
                  <c:v>11370811.9363573</c:v>
                </c:pt>
                <c:pt idx="282">
                  <c:v>11370785.5176864</c:v>
                </c:pt>
                <c:pt idx="283">
                  <c:v>11370781.7010157</c:v>
                </c:pt>
                <c:pt idx="284">
                  <c:v>11370784.3624872</c:v>
                </c:pt>
                <c:pt idx="285">
                  <c:v>11370791.6935485</c:v>
                </c:pt>
                <c:pt idx="286">
                  <c:v>11370788.1517483</c:v>
                </c:pt>
                <c:pt idx="287">
                  <c:v>11370809.4773428</c:v>
                </c:pt>
                <c:pt idx="288">
                  <c:v>11370775.6254261</c:v>
                </c:pt>
                <c:pt idx="289">
                  <c:v>11370778.5993034</c:v>
                </c:pt>
                <c:pt idx="290">
                  <c:v>11370776.2605761</c:v>
                </c:pt>
                <c:pt idx="291">
                  <c:v>11370776.3500925</c:v>
                </c:pt>
                <c:pt idx="292">
                  <c:v>11370780.1062965</c:v>
                </c:pt>
                <c:pt idx="293">
                  <c:v>11370777.9706035</c:v>
                </c:pt>
                <c:pt idx="294">
                  <c:v>11370786.2502645</c:v>
                </c:pt>
                <c:pt idx="295">
                  <c:v>11370780.4093439</c:v>
                </c:pt>
                <c:pt idx="296">
                  <c:v>11370775.3609969</c:v>
                </c:pt>
                <c:pt idx="297">
                  <c:v>11370779.2192866</c:v>
                </c:pt>
                <c:pt idx="298">
                  <c:v>11370775.7551683</c:v>
                </c:pt>
                <c:pt idx="299">
                  <c:v>11370773.9193192</c:v>
                </c:pt>
                <c:pt idx="300">
                  <c:v>11370777.4659692</c:v>
                </c:pt>
                <c:pt idx="301">
                  <c:v>11370774.7944794</c:v>
                </c:pt>
                <c:pt idx="302">
                  <c:v>11370774.569154</c:v>
                </c:pt>
                <c:pt idx="303">
                  <c:v>11370773.315581</c:v>
                </c:pt>
                <c:pt idx="304">
                  <c:v>11370775.0299184</c:v>
                </c:pt>
                <c:pt idx="305">
                  <c:v>11370775.5158579</c:v>
                </c:pt>
                <c:pt idx="306">
                  <c:v>11370773.8519185</c:v>
                </c:pt>
                <c:pt idx="307">
                  <c:v>11370772.6926842</c:v>
                </c:pt>
                <c:pt idx="308">
                  <c:v>11370773.2452475</c:v>
                </c:pt>
                <c:pt idx="309">
                  <c:v>11370770.5970363</c:v>
                </c:pt>
                <c:pt idx="310">
                  <c:v>11370770.1537089</c:v>
                </c:pt>
                <c:pt idx="311">
                  <c:v>11370769.7884211</c:v>
                </c:pt>
                <c:pt idx="312">
                  <c:v>11370770.4474548</c:v>
                </c:pt>
                <c:pt idx="313">
                  <c:v>11370769.7455115</c:v>
                </c:pt>
                <c:pt idx="314">
                  <c:v>11370770.1384179</c:v>
                </c:pt>
                <c:pt idx="315">
                  <c:v>11370770.6479322</c:v>
                </c:pt>
                <c:pt idx="316">
                  <c:v>11370770.6500536</c:v>
                </c:pt>
                <c:pt idx="317">
                  <c:v>11370771.2312193</c:v>
                </c:pt>
                <c:pt idx="318">
                  <c:v>11370770.6519751</c:v>
                </c:pt>
                <c:pt idx="319">
                  <c:v>11370769.8118983</c:v>
                </c:pt>
                <c:pt idx="320">
                  <c:v>11370770.3039103</c:v>
                </c:pt>
                <c:pt idx="321">
                  <c:v>11370770.5241323</c:v>
                </c:pt>
                <c:pt idx="322">
                  <c:v>11370769.9964046</c:v>
                </c:pt>
                <c:pt idx="323">
                  <c:v>11370769.5123947</c:v>
                </c:pt>
                <c:pt idx="324">
                  <c:v>11370769.429924</c:v>
                </c:pt>
                <c:pt idx="325">
                  <c:v>11370769.6765428</c:v>
                </c:pt>
                <c:pt idx="326">
                  <c:v>11370769.1488102</c:v>
                </c:pt>
                <c:pt idx="327">
                  <c:v>11370769.1392888</c:v>
                </c:pt>
                <c:pt idx="328">
                  <c:v>11370769.3851016</c:v>
                </c:pt>
                <c:pt idx="329">
                  <c:v>11370768.6765693</c:v>
                </c:pt>
                <c:pt idx="330">
                  <c:v>11370768.8643133</c:v>
                </c:pt>
                <c:pt idx="331">
                  <c:v>11370768.9008712</c:v>
                </c:pt>
                <c:pt idx="332">
                  <c:v>11370768.8697543</c:v>
                </c:pt>
                <c:pt idx="333">
                  <c:v>11370768.7406353</c:v>
                </c:pt>
                <c:pt idx="334">
                  <c:v>11370768.758147</c:v>
                </c:pt>
                <c:pt idx="335">
                  <c:v>11370768.9633046</c:v>
                </c:pt>
                <c:pt idx="336">
                  <c:v>11370768.8449885</c:v>
                </c:pt>
                <c:pt idx="337">
                  <c:v>11370768.9164435</c:v>
                </c:pt>
                <c:pt idx="338">
                  <c:v>11370768.6620014</c:v>
                </c:pt>
                <c:pt idx="339">
                  <c:v>11370768.7730356</c:v>
                </c:pt>
                <c:pt idx="340">
                  <c:v>11370768.7480215</c:v>
                </c:pt>
                <c:pt idx="341">
                  <c:v>11370768.6958193</c:v>
                </c:pt>
                <c:pt idx="342">
                  <c:v>11370768.6211698</c:v>
                </c:pt>
                <c:pt idx="343">
                  <c:v>11370768.6498629</c:v>
                </c:pt>
                <c:pt idx="344">
                  <c:v>11370768.553488</c:v>
                </c:pt>
                <c:pt idx="345">
                  <c:v>11370768.5031888</c:v>
                </c:pt>
                <c:pt idx="346">
                  <c:v>11370768.5005426</c:v>
                </c:pt>
                <c:pt idx="347">
                  <c:v>11370768.4989176</c:v>
                </c:pt>
                <c:pt idx="348">
                  <c:v>11370768.5720912</c:v>
                </c:pt>
                <c:pt idx="349">
                  <c:v>11370768.4726831</c:v>
                </c:pt>
                <c:pt idx="350">
                  <c:v>11370768.5324851</c:v>
                </c:pt>
                <c:pt idx="351">
                  <c:v>11370768.5121461</c:v>
                </c:pt>
                <c:pt idx="352">
                  <c:v>11370768.5933035</c:v>
                </c:pt>
                <c:pt idx="353">
                  <c:v>11370768.4776455</c:v>
                </c:pt>
                <c:pt idx="354">
                  <c:v>11370768.6091018</c:v>
                </c:pt>
                <c:pt idx="355">
                  <c:v>11370768.4706653</c:v>
                </c:pt>
                <c:pt idx="356">
                  <c:v>11370768.4802027</c:v>
                </c:pt>
                <c:pt idx="357">
                  <c:v>11370768.4639024</c:v>
                </c:pt>
                <c:pt idx="358">
                  <c:v>11370768.4613119</c:v>
                </c:pt>
                <c:pt idx="359">
                  <c:v>11370768.4516765</c:v>
                </c:pt>
                <c:pt idx="360">
                  <c:v>11370768.4590842</c:v>
                </c:pt>
                <c:pt idx="361">
                  <c:v>11370768.4830903</c:v>
                </c:pt>
                <c:pt idx="362">
                  <c:v>11370768.4597596</c:v>
                </c:pt>
                <c:pt idx="363">
                  <c:v>11370768.448911</c:v>
                </c:pt>
                <c:pt idx="364">
                  <c:v>11370768.4597315</c:v>
                </c:pt>
                <c:pt idx="365">
                  <c:v>11370768.4673912</c:v>
                </c:pt>
                <c:pt idx="366">
                  <c:v>11370768.4649204</c:v>
                </c:pt>
                <c:pt idx="367">
                  <c:v>11370768.4580657</c:v>
                </c:pt>
                <c:pt idx="368">
                  <c:v>11370768.463626</c:v>
                </c:pt>
                <c:pt idx="369">
                  <c:v>11370768.4553663</c:v>
                </c:pt>
                <c:pt idx="370">
                  <c:v>11370768.4557125</c:v>
                </c:pt>
                <c:pt idx="371">
                  <c:v>11370768.4484083</c:v>
                </c:pt>
                <c:pt idx="372">
                  <c:v>11370768.4420758</c:v>
                </c:pt>
                <c:pt idx="373">
                  <c:v>11370768.4404771</c:v>
                </c:pt>
                <c:pt idx="374">
                  <c:v>11370768.4374973</c:v>
                </c:pt>
                <c:pt idx="375">
                  <c:v>11370768.4402199</c:v>
                </c:pt>
                <c:pt idx="376">
                  <c:v>11370768.4318778</c:v>
                </c:pt>
                <c:pt idx="377">
                  <c:v>11370768.4273809</c:v>
                </c:pt>
                <c:pt idx="378">
                  <c:v>11370768.4333788</c:v>
                </c:pt>
                <c:pt idx="379">
                  <c:v>11370768.4315184</c:v>
                </c:pt>
                <c:pt idx="380">
                  <c:v>11370768.4260765</c:v>
                </c:pt>
                <c:pt idx="381">
                  <c:v>11370768.4289347</c:v>
                </c:pt>
                <c:pt idx="382">
                  <c:v>11370768.4358069</c:v>
                </c:pt>
                <c:pt idx="383">
                  <c:v>11370768.4273665</c:v>
                </c:pt>
                <c:pt idx="384">
                  <c:v>11370768.4287678</c:v>
                </c:pt>
                <c:pt idx="385">
                  <c:v>11370768.4280776</c:v>
                </c:pt>
                <c:pt idx="386">
                  <c:v>11370768.4260575</c:v>
                </c:pt>
                <c:pt idx="387">
                  <c:v>11370768.4256698</c:v>
                </c:pt>
                <c:pt idx="388">
                  <c:v>11370768.4292663</c:v>
                </c:pt>
                <c:pt idx="389">
                  <c:v>11370768.4249415</c:v>
                </c:pt>
                <c:pt idx="390">
                  <c:v>11370768.4294482</c:v>
                </c:pt>
                <c:pt idx="391">
                  <c:v>11370768.4258931</c:v>
                </c:pt>
                <c:pt idx="392">
                  <c:v>11370768.4242996</c:v>
                </c:pt>
                <c:pt idx="393">
                  <c:v>11370768.4266694</c:v>
                </c:pt>
                <c:pt idx="394">
                  <c:v>11370768.4257469</c:v>
                </c:pt>
                <c:pt idx="395">
                  <c:v>11370768.4253114</c:v>
                </c:pt>
                <c:pt idx="396">
                  <c:v>11370768.4250321</c:v>
                </c:pt>
                <c:pt idx="397">
                  <c:v>11370768.4256378</c:v>
                </c:pt>
                <c:pt idx="398">
                  <c:v>11370768.4235094</c:v>
                </c:pt>
                <c:pt idx="399">
                  <c:v>11370768.4229562</c:v>
                </c:pt>
                <c:pt idx="400">
                  <c:v>11370768.4225958</c:v>
                </c:pt>
                <c:pt idx="401">
                  <c:v>11370768.4232441</c:v>
                </c:pt>
                <c:pt idx="402">
                  <c:v>11370768.4225926</c:v>
                </c:pt>
                <c:pt idx="403">
                  <c:v>11370768.4224114</c:v>
                </c:pt>
                <c:pt idx="404">
                  <c:v>11370768.4226358</c:v>
                </c:pt>
                <c:pt idx="405">
                  <c:v>11370768.4224412</c:v>
                </c:pt>
                <c:pt idx="406">
                  <c:v>11370768.4222106</c:v>
                </c:pt>
                <c:pt idx="407">
                  <c:v>11370768.4220751</c:v>
                </c:pt>
                <c:pt idx="408">
                  <c:v>11370768.4225814</c:v>
                </c:pt>
                <c:pt idx="409">
                  <c:v>11370768.4222509</c:v>
                </c:pt>
                <c:pt idx="410">
                  <c:v>11370768.4225649</c:v>
                </c:pt>
                <c:pt idx="411">
                  <c:v>11370768.4221039</c:v>
                </c:pt>
                <c:pt idx="412">
                  <c:v>11370768.4217982</c:v>
                </c:pt>
                <c:pt idx="413">
                  <c:v>11370768.4219849</c:v>
                </c:pt>
                <c:pt idx="414">
                  <c:v>11370768.4217997</c:v>
                </c:pt>
                <c:pt idx="415">
                  <c:v>11370768.4221459</c:v>
                </c:pt>
                <c:pt idx="416">
                  <c:v>11370768.4220041</c:v>
                </c:pt>
                <c:pt idx="417">
                  <c:v>11370768.4218302</c:v>
                </c:pt>
                <c:pt idx="418">
                  <c:v>11370768.4217413</c:v>
                </c:pt>
                <c:pt idx="419">
                  <c:v>11370768.4217129</c:v>
                </c:pt>
                <c:pt idx="420">
                  <c:v>11370768.4217396</c:v>
                </c:pt>
                <c:pt idx="421">
                  <c:v>11370768.4217206</c:v>
                </c:pt>
                <c:pt idx="422">
                  <c:v>11370768.4218337</c:v>
                </c:pt>
                <c:pt idx="423">
                  <c:v>11370768.4217727</c:v>
                </c:pt>
                <c:pt idx="424">
                  <c:v>11370768.4217399</c:v>
                </c:pt>
                <c:pt idx="425">
                  <c:v>11370768.42176</c:v>
                </c:pt>
                <c:pt idx="426">
                  <c:v>11370768.4216912</c:v>
                </c:pt>
                <c:pt idx="427">
                  <c:v>11370768.4217264</c:v>
                </c:pt>
                <c:pt idx="428">
                  <c:v>11370768.4217194</c:v>
                </c:pt>
                <c:pt idx="429">
                  <c:v>11370768.4216949</c:v>
                </c:pt>
                <c:pt idx="430">
                  <c:v>11370768.4216865</c:v>
                </c:pt>
                <c:pt idx="431">
                  <c:v>11370768.421676</c:v>
                </c:pt>
                <c:pt idx="432">
                  <c:v>11370768.4216889</c:v>
                </c:pt>
                <c:pt idx="433">
                  <c:v>11370768.4216441</c:v>
                </c:pt>
                <c:pt idx="434">
                  <c:v>11370768.4216614</c:v>
                </c:pt>
                <c:pt idx="435">
                  <c:v>11370768.4216509</c:v>
                </c:pt>
                <c:pt idx="436">
                  <c:v>11370768.4216507</c:v>
                </c:pt>
                <c:pt idx="437">
                  <c:v>11370768.4216497</c:v>
                </c:pt>
                <c:pt idx="438">
                  <c:v>11370768.4216538</c:v>
                </c:pt>
                <c:pt idx="439">
                  <c:v>11370768.4216292</c:v>
                </c:pt>
                <c:pt idx="440">
                  <c:v>11370768.4216481</c:v>
                </c:pt>
                <c:pt idx="441">
                  <c:v>11370768.4216403</c:v>
                </c:pt>
                <c:pt idx="442">
                  <c:v>11370768.4216378</c:v>
                </c:pt>
                <c:pt idx="443">
                  <c:v>11370768.4216272</c:v>
                </c:pt>
                <c:pt idx="444">
                  <c:v>11370768.4216319</c:v>
                </c:pt>
                <c:pt idx="445">
                  <c:v>11370768.4216256</c:v>
                </c:pt>
                <c:pt idx="446">
                  <c:v>11370768.4216228</c:v>
                </c:pt>
                <c:pt idx="447">
                  <c:v>11370768.4216246</c:v>
                </c:pt>
                <c:pt idx="448">
                  <c:v>11370768.4216253</c:v>
                </c:pt>
                <c:pt idx="449">
                  <c:v>11370768.4216194</c:v>
                </c:pt>
                <c:pt idx="450">
                  <c:v>11370768.4216217</c:v>
                </c:pt>
                <c:pt idx="451">
                  <c:v>11370768.4216162</c:v>
                </c:pt>
                <c:pt idx="452">
                  <c:v>11370768.4216215</c:v>
                </c:pt>
                <c:pt idx="453">
                  <c:v>11370768.4216181</c:v>
                </c:pt>
                <c:pt idx="454">
                  <c:v>11370768.4216228</c:v>
                </c:pt>
                <c:pt idx="455">
                  <c:v>11370768.4216199</c:v>
                </c:pt>
                <c:pt idx="456">
                  <c:v>11370768.4216205</c:v>
                </c:pt>
                <c:pt idx="457">
                  <c:v>11370768.421615</c:v>
                </c:pt>
                <c:pt idx="458">
                  <c:v>11370768.4216142</c:v>
                </c:pt>
                <c:pt idx="459">
                  <c:v>11370768.4216144</c:v>
                </c:pt>
                <c:pt idx="460">
                  <c:v>11370768.4216149</c:v>
                </c:pt>
                <c:pt idx="461">
                  <c:v>11370768.4216142</c:v>
                </c:pt>
                <c:pt idx="462">
                  <c:v>11370768.4216145</c:v>
                </c:pt>
                <c:pt idx="463">
                  <c:v>11370768.4216143</c:v>
                </c:pt>
                <c:pt idx="464">
                  <c:v>11370768.4216143</c:v>
                </c:pt>
                <c:pt idx="465">
                  <c:v>11370768.4216137</c:v>
                </c:pt>
                <c:pt idx="466">
                  <c:v>11370768.4216131</c:v>
                </c:pt>
                <c:pt idx="467">
                  <c:v>11370768.4216134</c:v>
                </c:pt>
                <c:pt idx="468">
                  <c:v>11370768.4216135</c:v>
                </c:pt>
                <c:pt idx="469">
                  <c:v>11370768.4216135</c:v>
                </c:pt>
                <c:pt idx="470">
                  <c:v>11370768.4216141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CT y CO!$C$2:$C$472</c:f>
              <c:numCache>
                <c:formatCode>General</c:formatCode>
                <c:ptCount val="471"/>
                <c:pt idx="0">
                  <c:v>0</c:v>
                </c:pt>
                <c:pt idx="1">
                  <c:v>1268593.94079645</c:v>
                </c:pt>
                <c:pt idx="2">
                  <c:v>1264941.30542957</c:v>
                </c:pt>
                <c:pt idx="3">
                  <c:v>1261262.59738647</c:v>
                </c:pt>
                <c:pt idx="4">
                  <c:v>1257567.13471792</c:v>
                </c:pt>
                <c:pt idx="5">
                  <c:v>1253862.081648</c:v>
                </c:pt>
                <c:pt idx="6">
                  <c:v>1250153.41300162</c:v>
                </c:pt>
                <c:pt idx="7">
                  <c:v>1246446.55085013</c:v>
                </c:pt>
                <c:pt idx="8">
                  <c:v>1242746.84851406</c:v>
                </c:pt>
                <c:pt idx="9">
                  <c:v>1238303.85415867</c:v>
                </c:pt>
                <c:pt idx="10">
                  <c:v>1233851.07976084</c:v>
                </c:pt>
                <c:pt idx="11">
                  <c:v>1229376.8592214</c:v>
                </c:pt>
                <c:pt idx="12">
                  <c:v>869972.403501589</c:v>
                </c:pt>
                <c:pt idx="13">
                  <c:v>751766.623999225</c:v>
                </c:pt>
                <c:pt idx="14">
                  <c:v>726715.932294074</c:v>
                </c:pt>
                <c:pt idx="15">
                  <c:v>709442.623536849</c:v>
                </c:pt>
                <c:pt idx="16">
                  <c:v>710856.691238075</c:v>
                </c:pt>
                <c:pt idx="17">
                  <c:v>697740.31082668</c:v>
                </c:pt>
                <c:pt idx="18">
                  <c:v>699000.30102292</c:v>
                </c:pt>
                <c:pt idx="19">
                  <c:v>688666.551370413</c:v>
                </c:pt>
                <c:pt idx="20">
                  <c:v>689804.481192944</c:v>
                </c:pt>
                <c:pt idx="21">
                  <c:v>681516.430741546</c:v>
                </c:pt>
                <c:pt idx="22">
                  <c:v>682556.446451787</c:v>
                </c:pt>
                <c:pt idx="23">
                  <c:v>675730.158697013</c:v>
                </c:pt>
                <c:pt idx="24">
                  <c:v>663369.383592071</c:v>
                </c:pt>
                <c:pt idx="25">
                  <c:v>646298.729310981</c:v>
                </c:pt>
                <c:pt idx="26">
                  <c:v>635758.873360502</c:v>
                </c:pt>
                <c:pt idx="27">
                  <c:v>627856.482009572</c:v>
                </c:pt>
                <c:pt idx="28">
                  <c:v>630253.592703032</c:v>
                </c:pt>
                <c:pt idx="29">
                  <c:v>630762.342119905</c:v>
                </c:pt>
                <c:pt idx="30">
                  <c:v>631823.576322475</c:v>
                </c:pt>
                <c:pt idx="31">
                  <c:v>626175.332989697</c:v>
                </c:pt>
                <c:pt idx="32">
                  <c:v>623410.179794788</c:v>
                </c:pt>
                <c:pt idx="33">
                  <c:v>621672.632755682</c:v>
                </c:pt>
                <c:pt idx="34">
                  <c:v>622568.74967024</c:v>
                </c:pt>
                <c:pt idx="35">
                  <c:v>620874.399571209</c:v>
                </c:pt>
                <c:pt idx="36">
                  <c:v>619853.411988228</c:v>
                </c:pt>
                <c:pt idx="37">
                  <c:v>620158.230541749</c:v>
                </c:pt>
                <c:pt idx="38">
                  <c:v>621214.563163974</c:v>
                </c:pt>
                <c:pt idx="39">
                  <c:v>623560.180411806</c:v>
                </c:pt>
                <c:pt idx="40">
                  <c:v>621665.663531201</c:v>
                </c:pt>
                <c:pt idx="41">
                  <c:v>621299.628155261</c:v>
                </c:pt>
                <c:pt idx="42">
                  <c:v>622305.355977011</c:v>
                </c:pt>
                <c:pt idx="43">
                  <c:v>626004.345466161</c:v>
                </c:pt>
                <c:pt idx="44">
                  <c:v>628873.971655116</c:v>
                </c:pt>
                <c:pt idx="45">
                  <c:v>631215.828623426</c:v>
                </c:pt>
                <c:pt idx="46">
                  <c:v>631579.672592894</c:v>
                </c:pt>
                <c:pt idx="47">
                  <c:v>630398.593638391</c:v>
                </c:pt>
                <c:pt idx="48">
                  <c:v>631407.549043503</c:v>
                </c:pt>
                <c:pt idx="49">
                  <c:v>635290.533346371</c:v>
                </c:pt>
                <c:pt idx="50">
                  <c:v>638380.687040211</c:v>
                </c:pt>
                <c:pt idx="51">
                  <c:v>641567.38502747</c:v>
                </c:pt>
                <c:pt idx="52">
                  <c:v>647765.094151243</c:v>
                </c:pt>
                <c:pt idx="53">
                  <c:v>651292.785875387</c:v>
                </c:pt>
                <c:pt idx="54">
                  <c:v>655105.612112201</c:v>
                </c:pt>
                <c:pt idx="55">
                  <c:v>658081.155408113</c:v>
                </c:pt>
                <c:pt idx="56">
                  <c:v>661645.524404766</c:v>
                </c:pt>
                <c:pt idx="57">
                  <c:v>666511.447339809</c:v>
                </c:pt>
                <c:pt idx="58">
                  <c:v>668502.903701384</c:v>
                </c:pt>
                <c:pt idx="59">
                  <c:v>672980.44444019</c:v>
                </c:pt>
                <c:pt idx="60">
                  <c:v>672237.348443847</c:v>
                </c:pt>
                <c:pt idx="61">
                  <c:v>673482.933464282</c:v>
                </c:pt>
                <c:pt idx="62">
                  <c:v>673714.891712218</c:v>
                </c:pt>
                <c:pt idx="63">
                  <c:v>679672.523823762</c:v>
                </c:pt>
                <c:pt idx="64">
                  <c:v>685142.517061412</c:v>
                </c:pt>
                <c:pt idx="65">
                  <c:v>687127.825799218</c:v>
                </c:pt>
                <c:pt idx="66">
                  <c:v>687025.158874359</c:v>
                </c:pt>
                <c:pt idx="67">
                  <c:v>691044.282749536</c:v>
                </c:pt>
                <c:pt idx="68">
                  <c:v>697748.804401799</c:v>
                </c:pt>
                <c:pt idx="69">
                  <c:v>703450.978542113</c:v>
                </c:pt>
                <c:pt idx="70">
                  <c:v>707353.239217622</c:v>
                </c:pt>
                <c:pt idx="71">
                  <c:v>713080.53364533</c:v>
                </c:pt>
                <c:pt idx="72">
                  <c:v>717825.202554793</c:v>
                </c:pt>
                <c:pt idx="73">
                  <c:v>722802.506246237</c:v>
                </c:pt>
                <c:pt idx="74">
                  <c:v>727455.182513898</c:v>
                </c:pt>
                <c:pt idx="75">
                  <c:v>726319.498112644</c:v>
                </c:pt>
                <c:pt idx="76">
                  <c:v>726836.431063529</c:v>
                </c:pt>
                <c:pt idx="77">
                  <c:v>732462.190699356</c:v>
                </c:pt>
                <c:pt idx="78">
                  <c:v>736311.104719374</c:v>
                </c:pt>
                <c:pt idx="79">
                  <c:v>742199.890778375</c:v>
                </c:pt>
                <c:pt idx="80">
                  <c:v>747755.885726968</c:v>
                </c:pt>
                <c:pt idx="81">
                  <c:v>753625.058899954</c:v>
                </c:pt>
                <c:pt idx="82">
                  <c:v>760250.365477351</c:v>
                </c:pt>
                <c:pt idx="83">
                  <c:v>764349.630242853</c:v>
                </c:pt>
                <c:pt idx="84">
                  <c:v>771185.135490237</c:v>
                </c:pt>
                <c:pt idx="85">
                  <c:v>775012.020571659</c:v>
                </c:pt>
                <c:pt idx="86">
                  <c:v>780228.757656354</c:v>
                </c:pt>
                <c:pt idx="87">
                  <c:v>783130.368461938</c:v>
                </c:pt>
                <c:pt idx="88">
                  <c:v>788801.178693697</c:v>
                </c:pt>
                <c:pt idx="89">
                  <c:v>795421.260742327</c:v>
                </c:pt>
                <c:pt idx="90">
                  <c:v>798189.372968614</c:v>
                </c:pt>
                <c:pt idx="91">
                  <c:v>801928.10234421</c:v>
                </c:pt>
                <c:pt idx="92">
                  <c:v>808929.117827337</c:v>
                </c:pt>
                <c:pt idx="93">
                  <c:v>815316.361532617</c:v>
                </c:pt>
                <c:pt idx="94">
                  <c:v>820280.230346447</c:v>
                </c:pt>
                <c:pt idx="95">
                  <c:v>826859.883708193</c:v>
                </c:pt>
                <c:pt idx="96">
                  <c:v>832737.218704672</c:v>
                </c:pt>
                <c:pt idx="97">
                  <c:v>838995.846467502</c:v>
                </c:pt>
                <c:pt idx="98">
                  <c:v>845135.172080578</c:v>
                </c:pt>
                <c:pt idx="99">
                  <c:v>851430.529539967</c:v>
                </c:pt>
                <c:pt idx="100">
                  <c:v>854381.883790212</c:v>
                </c:pt>
                <c:pt idx="101">
                  <c:v>860807.412446394</c:v>
                </c:pt>
                <c:pt idx="102">
                  <c:v>861722.210650758</c:v>
                </c:pt>
                <c:pt idx="103">
                  <c:v>861966.977813259</c:v>
                </c:pt>
                <c:pt idx="104">
                  <c:v>869249.467016963</c:v>
                </c:pt>
                <c:pt idx="105">
                  <c:v>875490.600790208</c:v>
                </c:pt>
                <c:pt idx="106">
                  <c:v>882562.330511949</c:v>
                </c:pt>
                <c:pt idx="107">
                  <c:v>887238.221132334</c:v>
                </c:pt>
                <c:pt idx="108">
                  <c:v>894865.319351498</c:v>
                </c:pt>
                <c:pt idx="109">
                  <c:v>900129.899550556</c:v>
                </c:pt>
                <c:pt idx="110">
                  <c:v>906666.33801593</c:v>
                </c:pt>
                <c:pt idx="111">
                  <c:v>910717.858487812</c:v>
                </c:pt>
                <c:pt idx="112">
                  <c:v>917153.367367762</c:v>
                </c:pt>
                <c:pt idx="113">
                  <c:v>924194.647184472</c:v>
                </c:pt>
                <c:pt idx="114">
                  <c:v>929791.849622478</c:v>
                </c:pt>
                <c:pt idx="115">
                  <c:v>933478.592329275</c:v>
                </c:pt>
                <c:pt idx="116">
                  <c:v>939911.65230594</c:v>
                </c:pt>
                <c:pt idx="117">
                  <c:v>946448.879604561</c:v>
                </c:pt>
                <c:pt idx="118">
                  <c:v>951523.691046353</c:v>
                </c:pt>
                <c:pt idx="119">
                  <c:v>958253.824694032</c:v>
                </c:pt>
                <c:pt idx="120">
                  <c:v>964396.680599074</c:v>
                </c:pt>
                <c:pt idx="121">
                  <c:v>971066.422944875</c:v>
                </c:pt>
                <c:pt idx="122">
                  <c:v>977711.274625506</c:v>
                </c:pt>
                <c:pt idx="123">
                  <c:v>984727.754734825</c:v>
                </c:pt>
                <c:pt idx="124">
                  <c:v>988261.670432248</c:v>
                </c:pt>
                <c:pt idx="125">
                  <c:v>995033.680788085</c:v>
                </c:pt>
                <c:pt idx="126">
                  <c:v>1001003.01401775</c:v>
                </c:pt>
                <c:pt idx="127">
                  <c:v>1007064.52195944</c:v>
                </c:pt>
                <c:pt idx="128">
                  <c:v>1012481.00517212</c:v>
                </c:pt>
                <c:pt idx="129">
                  <c:v>1018708.10976907</c:v>
                </c:pt>
                <c:pt idx="130">
                  <c:v>1025698.45737297</c:v>
                </c:pt>
                <c:pt idx="131">
                  <c:v>1029907.55549834</c:v>
                </c:pt>
                <c:pt idx="132">
                  <c:v>1037487.11008601</c:v>
                </c:pt>
                <c:pt idx="133">
                  <c:v>1042704.7301614</c:v>
                </c:pt>
                <c:pt idx="134">
                  <c:v>1049329.27353846</c:v>
                </c:pt>
                <c:pt idx="135">
                  <c:v>1053392.57817136</c:v>
                </c:pt>
                <c:pt idx="136">
                  <c:v>1059910.01244852</c:v>
                </c:pt>
                <c:pt idx="137">
                  <c:v>1067095.43621049</c:v>
                </c:pt>
                <c:pt idx="138">
                  <c:v>1073105.10277294</c:v>
                </c:pt>
                <c:pt idx="139">
                  <c:v>1077151.80982612</c:v>
                </c:pt>
                <c:pt idx="140">
                  <c:v>1083965.11655935</c:v>
                </c:pt>
                <c:pt idx="141">
                  <c:v>1090625.7046682</c:v>
                </c:pt>
                <c:pt idx="142">
                  <c:v>1095658.95289574</c:v>
                </c:pt>
                <c:pt idx="143">
                  <c:v>1102347.24182342</c:v>
                </c:pt>
                <c:pt idx="144">
                  <c:v>1108191.2017179</c:v>
                </c:pt>
                <c:pt idx="145">
                  <c:v>1114686.16949901</c:v>
                </c:pt>
                <c:pt idx="146">
                  <c:v>1121131.95455791</c:v>
                </c:pt>
                <c:pt idx="147">
                  <c:v>1128233.32826221</c:v>
                </c:pt>
                <c:pt idx="148">
                  <c:v>1131483.82339664</c:v>
                </c:pt>
                <c:pt idx="149">
                  <c:v>1138085.39787287</c:v>
                </c:pt>
                <c:pt idx="150">
                  <c:v>1144201.24622428</c:v>
                </c:pt>
                <c:pt idx="151">
                  <c:v>1150558.48415887</c:v>
                </c:pt>
                <c:pt idx="152">
                  <c:v>1155876.42419738</c:v>
                </c:pt>
                <c:pt idx="153">
                  <c:v>1161986.97761831</c:v>
                </c:pt>
                <c:pt idx="154">
                  <c:v>1168959.01439698</c:v>
                </c:pt>
                <c:pt idx="155">
                  <c:v>1172846.75198021</c:v>
                </c:pt>
                <c:pt idx="156">
                  <c:v>1180295.12060885</c:v>
                </c:pt>
                <c:pt idx="157">
                  <c:v>1185262.87200396</c:v>
                </c:pt>
                <c:pt idx="158">
                  <c:v>1191693.73884619</c:v>
                </c:pt>
                <c:pt idx="159">
                  <c:v>1195308.5439286</c:v>
                </c:pt>
                <c:pt idx="160">
                  <c:v>1201663.21533294</c:v>
                </c:pt>
                <c:pt idx="161">
                  <c:v>1208606.59639145</c:v>
                </c:pt>
                <c:pt idx="162">
                  <c:v>1214487.37082254</c:v>
                </c:pt>
                <c:pt idx="163">
                  <c:v>1218208.40391424</c:v>
                </c:pt>
                <c:pt idx="164">
                  <c:v>1224896.45798551</c:v>
                </c:pt>
                <c:pt idx="165">
                  <c:v>1231389.87861793</c:v>
                </c:pt>
                <c:pt idx="166">
                  <c:v>1236083.39612578</c:v>
                </c:pt>
                <c:pt idx="167">
                  <c:v>1242676.61479175</c:v>
                </c:pt>
                <c:pt idx="168">
                  <c:v>1248012.6855216</c:v>
                </c:pt>
                <c:pt idx="169">
                  <c:v>1254236.38382609</c:v>
                </c:pt>
                <c:pt idx="170">
                  <c:v>1260276.82729239</c:v>
                </c:pt>
                <c:pt idx="171">
                  <c:v>1267334.85418588</c:v>
                </c:pt>
                <c:pt idx="172">
                  <c:v>1269883.87900806</c:v>
                </c:pt>
                <c:pt idx="173">
                  <c:v>1275938.82627234</c:v>
                </c:pt>
                <c:pt idx="174">
                  <c:v>1281714.19274714</c:v>
                </c:pt>
                <c:pt idx="175">
                  <c:v>1287986.67296747</c:v>
                </c:pt>
                <c:pt idx="176">
                  <c:v>1292718.02021124</c:v>
                </c:pt>
                <c:pt idx="177">
                  <c:v>1298282.47387622</c:v>
                </c:pt>
                <c:pt idx="178">
                  <c:v>1304996.72032086</c:v>
                </c:pt>
                <c:pt idx="179">
                  <c:v>1308127.0189964</c:v>
                </c:pt>
                <c:pt idx="180">
                  <c:v>1315222.66880082</c:v>
                </c:pt>
                <c:pt idx="181">
                  <c:v>1319592.40047654</c:v>
                </c:pt>
                <c:pt idx="182">
                  <c:v>1325529.63415098</c:v>
                </c:pt>
                <c:pt idx="183">
                  <c:v>1328224.77812317</c:v>
                </c:pt>
                <c:pt idx="184">
                  <c:v>1334262.51678232</c:v>
                </c:pt>
                <c:pt idx="185">
                  <c:v>1340594.92483474</c:v>
                </c:pt>
                <c:pt idx="186">
                  <c:v>1345925.90665503</c:v>
                </c:pt>
                <c:pt idx="187">
                  <c:v>1348775.11392053</c:v>
                </c:pt>
                <c:pt idx="188">
                  <c:v>1354947.20454656</c:v>
                </c:pt>
                <c:pt idx="189">
                  <c:v>1360872.90315801</c:v>
                </c:pt>
                <c:pt idx="190">
                  <c:v>1364662.57473294</c:v>
                </c:pt>
                <c:pt idx="191">
                  <c:v>1370918.38737217</c:v>
                </c:pt>
                <c:pt idx="192">
                  <c:v>1375166.47573351</c:v>
                </c:pt>
                <c:pt idx="193">
                  <c:v>1380753.39490658</c:v>
                </c:pt>
                <c:pt idx="194">
                  <c:v>1385914.85877268</c:v>
                </c:pt>
                <c:pt idx="195">
                  <c:v>1392736.5450509</c:v>
                </c:pt>
                <c:pt idx="196">
                  <c:v>1394044.31394599</c:v>
                </c:pt>
                <c:pt idx="197">
                  <c:v>1398963.42408086</c:v>
                </c:pt>
                <c:pt idx="198">
                  <c:v>1403833.80008919</c:v>
                </c:pt>
                <c:pt idx="199">
                  <c:v>1409687.45017779</c:v>
                </c:pt>
                <c:pt idx="200">
                  <c:v>1413186.168046</c:v>
                </c:pt>
                <c:pt idx="201">
                  <c:v>1417546.61641368</c:v>
                </c:pt>
                <c:pt idx="202">
                  <c:v>1423577.48815643</c:v>
                </c:pt>
                <c:pt idx="203">
                  <c:v>1425239.58537912</c:v>
                </c:pt>
                <c:pt idx="204">
                  <c:v>1431503.90863842</c:v>
                </c:pt>
                <c:pt idx="205">
                  <c:v>1434645.6417476</c:v>
                </c:pt>
                <c:pt idx="206">
                  <c:v>1439504.7024213</c:v>
                </c:pt>
                <c:pt idx="207">
                  <c:v>1440463.6215352</c:v>
                </c:pt>
                <c:pt idx="208">
                  <c:v>1445871.74023133</c:v>
                </c:pt>
                <c:pt idx="209">
                  <c:v>1450911.86976679</c:v>
                </c:pt>
                <c:pt idx="210">
                  <c:v>1455028.0061296</c:v>
                </c:pt>
                <c:pt idx="211">
                  <c:v>1456228.19816518</c:v>
                </c:pt>
                <c:pt idx="212">
                  <c:v>1461269.39993407</c:v>
                </c:pt>
                <c:pt idx="213">
                  <c:v>1465978.04382378</c:v>
                </c:pt>
                <c:pt idx="214">
                  <c:v>1468015.08312185</c:v>
                </c:pt>
                <c:pt idx="215">
                  <c:v>1473518.80535432</c:v>
                </c:pt>
                <c:pt idx="216">
                  <c:v>1475707.86496519</c:v>
                </c:pt>
                <c:pt idx="217">
                  <c:v>1479972.05569892</c:v>
                </c:pt>
                <c:pt idx="218">
                  <c:v>1483379.8997435</c:v>
                </c:pt>
                <c:pt idx="219">
                  <c:v>1489542.01525077</c:v>
                </c:pt>
                <c:pt idx="220">
                  <c:v>1488991.09116536</c:v>
                </c:pt>
                <c:pt idx="221">
                  <c:v>1491838.54951984</c:v>
                </c:pt>
                <c:pt idx="222">
                  <c:v>1494921.78027373</c:v>
                </c:pt>
                <c:pt idx="223">
                  <c:v>1499835.01629212</c:v>
                </c:pt>
                <c:pt idx="224">
                  <c:v>1501271.16797622</c:v>
                </c:pt>
                <c:pt idx="225">
                  <c:v>1503457.81822351</c:v>
                </c:pt>
                <c:pt idx="226">
                  <c:v>1508091.4204145</c:v>
                </c:pt>
                <c:pt idx="227">
                  <c:v>1507489.31477803</c:v>
                </c:pt>
                <c:pt idx="228">
                  <c:v>1512211.3531383</c:v>
                </c:pt>
                <c:pt idx="229">
                  <c:v>1513451.48536088</c:v>
                </c:pt>
                <c:pt idx="230">
                  <c:v>1516512.81129886</c:v>
                </c:pt>
                <c:pt idx="231">
                  <c:v>1514914.57909475</c:v>
                </c:pt>
                <c:pt idx="232">
                  <c:v>1519294.89632748</c:v>
                </c:pt>
                <c:pt idx="233">
                  <c:v>1522434.41753627</c:v>
                </c:pt>
                <c:pt idx="234">
                  <c:v>1524783.86924459</c:v>
                </c:pt>
                <c:pt idx="235">
                  <c:v>1523784.70814715</c:v>
                </c:pt>
                <c:pt idx="236">
                  <c:v>1527228.92871567</c:v>
                </c:pt>
                <c:pt idx="237">
                  <c:v>1530367.31462926</c:v>
                </c:pt>
                <c:pt idx="238">
                  <c:v>1530221.74727015</c:v>
                </c:pt>
                <c:pt idx="239">
                  <c:v>1534783.12943914</c:v>
                </c:pt>
                <c:pt idx="240">
                  <c:v>1534632.82772308</c:v>
                </c:pt>
                <c:pt idx="241">
                  <c:v>1537402.1692216</c:v>
                </c:pt>
                <c:pt idx="242">
                  <c:v>1538863.48416811</c:v>
                </c:pt>
                <c:pt idx="243">
                  <c:v>1544420.84334335</c:v>
                </c:pt>
                <c:pt idx="244">
                  <c:v>1542556.92332445</c:v>
                </c:pt>
                <c:pt idx="245">
                  <c:v>1542374.00642995</c:v>
                </c:pt>
                <c:pt idx="246">
                  <c:v>1544388.09966173</c:v>
                </c:pt>
                <c:pt idx="247">
                  <c:v>1548803.29514455</c:v>
                </c:pt>
                <c:pt idx="248">
                  <c:v>1549049.41732491</c:v>
                </c:pt>
                <c:pt idx="249">
                  <c:v>1549808.99595125</c:v>
                </c:pt>
                <c:pt idx="250">
                  <c:v>1553841.13313819</c:v>
                </c:pt>
                <c:pt idx="251">
                  <c:v>1551959.58393673</c:v>
                </c:pt>
                <c:pt idx="252">
                  <c:v>1553326.91862281</c:v>
                </c:pt>
                <c:pt idx="253">
                  <c:v>1555213.57336543</c:v>
                </c:pt>
                <c:pt idx="254">
                  <c:v>1557697.92516383</c:v>
                </c:pt>
                <c:pt idx="255">
                  <c:v>1555317.17612727</c:v>
                </c:pt>
                <c:pt idx="256">
                  <c:v>1557430.47577678</c:v>
                </c:pt>
                <c:pt idx="257">
                  <c:v>1559557.49093017</c:v>
                </c:pt>
                <c:pt idx="258">
                  <c:v>1559162.18512693</c:v>
                </c:pt>
                <c:pt idx="259">
                  <c:v>1558240.62936591</c:v>
                </c:pt>
                <c:pt idx="260">
                  <c:v>1560132.44951953</c:v>
                </c:pt>
                <c:pt idx="261">
                  <c:v>1559714.875355</c:v>
                </c:pt>
                <c:pt idx="262">
                  <c:v>1556809.7702477</c:v>
                </c:pt>
                <c:pt idx="263">
                  <c:v>1557457.17963259</c:v>
                </c:pt>
                <c:pt idx="264">
                  <c:v>1562374.490445</c:v>
                </c:pt>
                <c:pt idx="265">
                  <c:v>1555907.43064027</c:v>
                </c:pt>
                <c:pt idx="266">
                  <c:v>1557116.60071548</c:v>
                </c:pt>
                <c:pt idx="267">
                  <c:v>1556960.11645391</c:v>
                </c:pt>
                <c:pt idx="268">
                  <c:v>1557387.26525692</c:v>
                </c:pt>
                <c:pt idx="269">
                  <c:v>1557736.68075291</c:v>
                </c:pt>
                <c:pt idx="270">
                  <c:v>1556499.33043309</c:v>
                </c:pt>
                <c:pt idx="271">
                  <c:v>1557720.81439799</c:v>
                </c:pt>
                <c:pt idx="272">
                  <c:v>1556692.90715646</c:v>
                </c:pt>
                <c:pt idx="273">
                  <c:v>1558141.24536238</c:v>
                </c:pt>
                <c:pt idx="274">
                  <c:v>1557229.65158041</c:v>
                </c:pt>
                <c:pt idx="275">
                  <c:v>1560077.40229792</c:v>
                </c:pt>
                <c:pt idx="276">
                  <c:v>1559245.27919446</c:v>
                </c:pt>
                <c:pt idx="277">
                  <c:v>1562856.0578518</c:v>
                </c:pt>
                <c:pt idx="278">
                  <c:v>1561521.9060181</c:v>
                </c:pt>
                <c:pt idx="279">
                  <c:v>1563511.81461881</c:v>
                </c:pt>
                <c:pt idx="280">
                  <c:v>1562605.51577647</c:v>
                </c:pt>
                <c:pt idx="281">
                  <c:v>1564740.08042476</c:v>
                </c:pt>
                <c:pt idx="282">
                  <c:v>1563133.52458233</c:v>
                </c:pt>
                <c:pt idx="283">
                  <c:v>1564243.89590328</c:v>
                </c:pt>
                <c:pt idx="284">
                  <c:v>1564500.2431757</c:v>
                </c:pt>
                <c:pt idx="285">
                  <c:v>1564587.21414703</c:v>
                </c:pt>
                <c:pt idx="286">
                  <c:v>1564742.22651799</c:v>
                </c:pt>
                <c:pt idx="287">
                  <c:v>1564322.29928485</c:v>
                </c:pt>
                <c:pt idx="288">
                  <c:v>1563633.421897</c:v>
                </c:pt>
                <c:pt idx="289">
                  <c:v>1563361.97779931</c:v>
                </c:pt>
                <c:pt idx="290">
                  <c:v>1563679.92440171</c:v>
                </c:pt>
                <c:pt idx="291">
                  <c:v>1563126.06301252</c:v>
                </c:pt>
                <c:pt idx="292">
                  <c:v>1564953.85691009</c:v>
                </c:pt>
                <c:pt idx="293">
                  <c:v>1564061.9356489</c:v>
                </c:pt>
                <c:pt idx="294">
                  <c:v>1562698.39660074</c:v>
                </c:pt>
                <c:pt idx="295">
                  <c:v>1563574.07127165</c:v>
                </c:pt>
                <c:pt idx="296">
                  <c:v>1563526.03435777</c:v>
                </c:pt>
                <c:pt idx="297">
                  <c:v>1563862.9401627</c:v>
                </c:pt>
                <c:pt idx="298">
                  <c:v>1563617.90393426</c:v>
                </c:pt>
                <c:pt idx="299">
                  <c:v>1563651.34981773</c:v>
                </c:pt>
                <c:pt idx="300">
                  <c:v>1563080.89973845</c:v>
                </c:pt>
                <c:pt idx="301">
                  <c:v>1563164.15431297</c:v>
                </c:pt>
                <c:pt idx="302">
                  <c:v>1563451.63892344</c:v>
                </c:pt>
                <c:pt idx="303">
                  <c:v>1564214.33221815</c:v>
                </c:pt>
                <c:pt idx="304">
                  <c:v>1564184.47251405</c:v>
                </c:pt>
                <c:pt idx="305">
                  <c:v>1564225.53380457</c:v>
                </c:pt>
                <c:pt idx="306">
                  <c:v>1563922.10346782</c:v>
                </c:pt>
                <c:pt idx="307">
                  <c:v>1564564.63497014</c:v>
                </c:pt>
                <c:pt idx="308">
                  <c:v>1564665.285362</c:v>
                </c:pt>
                <c:pt idx="309">
                  <c:v>1564592.17874277</c:v>
                </c:pt>
                <c:pt idx="310">
                  <c:v>1564410.66965885</c:v>
                </c:pt>
                <c:pt idx="311">
                  <c:v>1564724.36766424</c:v>
                </c:pt>
                <c:pt idx="312">
                  <c:v>1564891.4487836</c:v>
                </c:pt>
                <c:pt idx="313">
                  <c:v>1564460.35062844</c:v>
                </c:pt>
                <c:pt idx="314">
                  <c:v>1564620.08919478</c:v>
                </c:pt>
                <c:pt idx="315">
                  <c:v>1564359.33782384</c:v>
                </c:pt>
                <c:pt idx="316">
                  <c:v>1564732.40078367</c:v>
                </c:pt>
                <c:pt idx="317">
                  <c:v>1564165.63846191</c:v>
                </c:pt>
                <c:pt idx="318">
                  <c:v>1564465.19303011</c:v>
                </c:pt>
                <c:pt idx="319">
                  <c:v>1563706.36541184</c:v>
                </c:pt>
                <c:pt idx="320">
                  <c:v>1564557.0914463</c:v>
                </c:pt>
                <c:pt idx="321">
                  <c:v>1564249.61053247</c:v>
                </c:pt>
                <c:pt idx="322">
                  <c:v>1564592.1993798</c:v>
                </c:pt>
                <c:pt idx="323">
                  <c:v>1564362.46191471</c:v>
                </c:pt>
                <c:pt idx="324">
                  <c:v>1564337.34661689</c:v>
                </c:pt>
                <c:pt idx="325">
                  <c:v>1564346.46416966</c:v>
                </c:pt>
                <c:pt idx="326">
                  <c:v>1564100.57662576</c:v>
                </c:pt>
                <c:pt idx="327">
                  <c:v>1563911.11455603</c:v>
                </c:pt>
                <c:pt idx="328">
                  <c:v>1563833.16406397</c:v>
                </c:pt>
                <c:pt idx="329">
                  <c:v>1563536.66582367</c:v>
                </c:pt>
                <c:pt idx="330">
                  <c:v>1563442.08883064</c:v>
                </c:pt>
                <c:pt idx="331">
                  <c:v>1563421.63090433</c:v>
                </c:pt>
                <c:pt idx="332">
                  <c:v>1563499.18112075</c:v>
                </c:pt>
                <c:pt idx="333">
                  <c:v>1563549.14261813</c:v>
                </c:pt>
                <c:pt idx="334">
                  <c:v>1563548.33171679</c:v>
                </c:pt>
                <c:pt idx="335">
                  <c:v>1563648.75756773</c:v>
                </c:pt>
                <c:pt idx="336">
                  <c:v>1563525.78522063</c:v>
                </c:pt>
                <c:pt idx="337">
                  <c:v>1563435.47661304</c:v>
                </c:pt>
                <c:pt idx="338">
                  <c:v>1563634.78005945</c:v>
                </c:pt>
                <c:pt idx="339">
                  <c:v>1563586.6691003</c:v>
                </c:pt>
                <c:pt idx="340">
                  <c:v>1563561.27323441</c:v>
                </c:pt>
                <c:pt idx="341">
                  <c:v>1563667.68009761</c:v>
                </c:pt>
                <c:pt idx="342">
                  <c:v>1563865.84144104</c:v>
                </c:pt>
                <c:pt idx="343">
                  <c:v>1563875.17983318</c:v>
                </c:pt>
                <c:pt idx="344">
                  <c:v>1563853.53021915</c:v>
                </c:pt>
                <c:pt idx="345">
                  <c:v>1563854.34285067</c:v>
                </c:pt>
                <c:pt idx="346">
                  <c:v>1563894.43745718</c:v>
                </c:pt>
                <c:pt idx="347">
                  <c:v>1563866.91013701</c:v>
                </c:pt>
                <c:pt idx="348">
                  <c:v>1563895.9969668</c:v>
                </c:pt>
                <c:pt idx="349">
                  <c:v>1563897.45016893</c:v>
                </c:pt>
                <c:pt idx="350">
                  <c:v>1563895.4109904</c:v>
                </c:pt>
                <c:pt idx="351">
                  <c:v>1563943.25292323</c:v>
                </c:pt>
                <c:pt idx="352">
                  <c:v>1563869.79788167</c:v>
                </c:pt>
                <c:pt idx="353">
                  <c:v>1563931.80257948</c:v>
                </c:pt>
                <c:pt idx="354">
                  <c:v>1563963.36348694</c:v>
                </c:pt>
                <c:pt idx="355">
                  <c:v>1563780.00365185</c:v>
                </c:pt>
                <c:pt idx="356">
                  <c:v>1563781.64225391</c:v>
                </c:pt>
                <c:pt idx="357">
                  <c:v>1563781.52828545</c:v>
                </c:pt>
                <c:pt idx="358">
                  <c:v>1563770.86007968</c:v>
                </c:pt>
                <c:pt idx="359">
                  <c:v>1563759.28971218</c:v>
                </c:pt>
                <c:pt idx="360">
                  <c:v>1563773.50779488</c:v>
                </c:pt>
                <c:pt idx="361">
                  <c:v>1563737.55921084</c:v>
                </c:pt>
                <c:pt idx="362">
                  <c:v>1563745.44665254</c:v>
                </c:pt>
                <c:pt idx="363">
                  <c:v>1563743.99534244</c:v>
                </c:pt>
                <c:pt idx="364">
                  <c:v>1563769.39045081</c:v>
                </c:pt>
                <c:pt idx="365">
                  <c:v>1563725.86892976</c:v>
                </c:pt>
                <c:pt idx="366">
                  <c:v>1563728.15948157</c:v>
                </c:pt>
                <c:pt idx="367">
                  <c:v>1563749.11219108</c:v>
                </c:pt>
                <c:pt idx="368">
                  <c:v>1563685.16576572</c:v>
                </c:pt>
                <c:pt idx="369">
                  <c:v>1563777.14739603</c:v>
                </c:pt>
                <c:pt idx="370">
                  <c:v>1563738.15832658</c:v>
                </c:pt>
                <c:pt idx="371">
                  <c:v>1563739.52916365</c:v>
                </c:pt>
                <c:pt idx="372">
                  <c:v>1563749.40626498</c:v>
                </c:pt>
                <c:pt idx="373">
                  <c:v>1563747.95525369</c:v>
                </c:pt>
                <c:pt idx="374">
                  <c:v>1563774.05825799</c:v>
                </c:pt>
                <c:pt idx="375">
                  <c:v>1563772.88366104</c:v>
                </c:pt>
                <c:pt idx="376">
                  <c:v>1563798.52256653</c:v>
                </c:pt>
                <c:pt idx="377">
                  <c:v>1563822.4533522</c:v>
                </c:pt>
                <c:pt idx="378">
                  <c:v>1563838.21828741</c:v>
                </c:pt>
                <c:pt idx="379">
                  <c:v>1563815.89461018</c:v>
                </c:pt>
                <c:pt idx="380">
                  <c:v>1563792.69017276</c:v>
                </c:pt>
                <c:pt idx="381">
                  <c:v>1563801.44224134</c:v>
                </c:pt>
                <c:pt idx="382">
                  <c:v>1563829.99787781</c:v>
                </c:pt>
                <c:pt idx="383">
                  <c:v>1563787.89844818</c:v>
                </c:pt>
                <c:pt idx="384">
                  <c:v>1563794.90759418</c:v>
                </c:pt>
                <c:pt idx="385">
                  <c:v>1563789.16897109</c:v>
                </c:pt>
                <c:pt idx="386">
                  <c:v>1563791.74611222</c:v>
                </c:pt>
                <c:pt idx="387">
                  <c:v>1563785.77493344</c:v>
                </c:pt>
                <c:pt idx="388">
                  <c:v>1563752.01665958</c:v>
                </c:pt>
                <c:pt idx="389">
                  <c:v>1563782.09899975</c:v>
                </c:pt>
                <c:pt idx="390">
                  <c:v>1563803.73127083</c:v>
                </c:pt>
                <c:pt idx="391">
                  <c:v>1563768.80396636</c:v>
                </c:pt>
                <c:pt idx="392">
                  <c:v>1563772.81784762</c:v>
                </c:pt>
                <c:pt idx="393">
                  <c:v>1563770.71057995</c:v>
                </c:pt>
                <c:pt idx="394">
                  <c:v>1563773.93698381</c:v>
                </c:pt>
                <c:pt idx="395">
                  <c:v>1563778.68807281</c:v>
                </c:pt>
                <c:pt idx="396">
                  <c:v>1563764.87890053</c:v>
                </c:pt>
                <c:pt idx="397">
                  <c:v>1563771.42608758</c:v>
                </c:pt>
                <c:pt idx="398">
                  <c:v>1563774.540624</c:v>
                </c:pt>
                <c:pt idx="399">
                  <c:v>1563758.24719258</c:v>
                </c:pt>
                <c:pt idx="400">
                  <c:v>1563759.94207086</c:v>
                </c:pt>
                <c:pt idx="401">
                  <c:v>1563769.1937501</c:v>
                </c:pt>
                <c:pt idx="402">
                  <c:v>1563753.24927261</c:v>
                </c:pt>
                <c:pt idx="403">
                  <c:v>1563754.59098519</c:v>
                </c:pt>
                <c:pt idx="404">
                  <c:v>1563755.81163366</c:v>
                </c:pt>
                <c:pt idx="405">
                  <c:v>1563755.79745952</c:v>
                </c:pt>
                <c:pt idx="406">
                  <c:v>1563754.22811</c:v>
                </c:pt>
                <c:pt idx="407">
                  <c:v>1563755.58849237</c:v>
                </c:pt>
                <c:pt idx="408">
                  <c:v>1563756.13230087</c:v>
                </c:pt>
                <c:pt idx="409">
                  <c:v>1563749.5316015</c:v>
                </c:pt>
                <c:pt idx="410">
                  <c:v>1563755.53405138</c:v>
                </c:pt>
                <c:pt idx="411">
                  <c:v>1563757.4960183</c:v>
                </c:pt>
                <c:pt idx="412">
                  <c:v>1563766.10717866</c:v>
                </c:pt>
                <c:pt idx="413">
                  <c:v>1563767.75677125</c:v>
                </c:pt>
                <c:pt idx="414">
                  <c:v>1563767.32389505</c:v>
                </c:pt>
                <c:pt idx="415">
                  <c:v>1563770.27094677</c:v>
                </c:pt>
                <c:pt idx="416">
                  <c:v>1563765.07269294</c:v>
                </c:pt>
                <c:pt idx="417">
                  <c:v>1563765.94657319</c:v>
                </c:pt>
                <c:pt idx="418">
                  <c:v>1563769.81144192</c:v>
                </c:pt>
                <c:pt idx="419">
                  <c:v>1563769.72703243</c:v>
                </c:pt>
                <c:pt idx="420">
                  <c:v>1563773.72391624</c:v>
                </c:pt>
                <c:pt idx="421">
                  <c:v>1563772.28251495</c:v>
                </c:pt>
                <c:pt idx="422">
                  <c:v>1563769.39185003</c:v>
                </c:pt>
                <c:pt idx="423">
                  <c:v>1563769.65340101</c:v>
                </c:pt>
                <c:pt idx="424">
                  <c:v>1563765.94780928</c:v>
                </c:pt>
                <c:pt idx="425">
                  <c:v>1563769.84868311</c:v>
                </c:pt>
                <c:pt idx="426">
                  <c:v>1563772.58681632</c:v>
                </c:pt>
                <c:pt idx="427">
                  <c:v>1563772.85762177</c:v>
                </c:pt>
                <c:pt idx="428">
                  <c:v>1563772.28082739</c:v>
                </c:pt>
                <c:pt idx="429">
                  <c:v>1563772.78710096</c:v>
                </c:pt>
                <c:pt idx="430">
                  <c:v>1563771.83635653</c:v>
                </c:pt>
                <c:pt idx="431">
                  <c:v>1563771.11083316</c:v>
                </c:pt>
                <c:pt idx="432">
                  <c:v>1563769.81026936</c:v>
                </c:pt>
                <c:pt idx="433">
                  <c:v>1563770.79711305</c:v>
                </c:pt>
                <c:pt idx="434">
                  <c:v>1563771.29862908</c:v>
                </c:pt>
                <c:pt idx="435">
                  <c:v>1563770.79237178</c:v>
                </c:pt>
                <c:pt idx="436">
                  <c:v>1563771.59614639</c:v>
                </c:pt>
                <c:pt idx="437">
                  <c:v>1563769.5503384</c:v>
                </c:pt>
                <c:pt idx="438">
                  <c:v>1563772.01736476</c:v>
                </c:pt>
                <c:pt idx="439">
                  <c:v>1563770.15264397</c:v>
                </c:pt>
                <c:pt idx="440">
                  <c:v>1563769.48442663</c:v>
                </c:pt>
                <c:pt idx="441">
                  <c:v>1563769.58124394</c:v>
                </c:pt>
                <c:pt idx="442">
                  <c:v>1563767.77379786</c:v>
                </c:pt>
                <c:pt idx="443">
                  <c:v>1563770.89404598</c:v>
                </c:pt>
                <c:pt idx="444">
                  <c:v>1563770.98389117</c:v>
                </c:pt>
                <c:pt idx="445">
                  <c:v>1563771.60032247</c:v>
                </c:pt>
                <c:pt idx="446">
                  <c:v>1563771.71451445</c:v>
                </c:pt>
                <c:pt idx="447">
                  <c:v>1563772.31192678</c:v>
                </c:pt>
                <c:pt idx="448">
                  <c:v>1563771.50433221</c:v>
                </c:pt>
                <c:pt idx="449">
                  <c:v>1563772.76709929</c:v>
                </c:pt>
                <c:pt idx="450">
                  <c:v>1563773.16770686</c:v>
                </c:pt>
                <c:pt idx="451">
                  <c:v>1563772.13964914</c:v>
                </c:pt>
                <c:pt idx="452">
                  <c:v>1563773.11224203</c:v>
                </c:pt>
                <c:pt idx="453">
                  <c:v>1563772.23734185</c:v>
                </c:pt>
                <c:pt idx="454">
                  <c:v>1563771.60039644</c:v>
                </c:pt>
                <c:pt idx="455">
                  <c:v>1563772.52092847</c:v>
                </c:pt>
                <c:pt idx="456">
                  <c:v>1563771.95155274</c:v>
                </c:pt>
                <c:pt idx="457">
                  <c:v>1563772.33135848</c:v>
                </c:pt>
                <c:pt idx="458">
                  <c:v>1563772.20472981</c:v>
                </c:pt>
                <c:pt idx="459">
                  <c:v>1563771.93814725</c:v>
                </c:pt>
                <c:pt idx="460">
                  <c:v>1563772.33960847</c:v>
                </c:pt>
                <c:pt idx="461">
                  <c:v>1563771.61763877</c:v>
                </c:pt>
                <c:pt idx="462">
                  <c:v>1563771.76084748</c:v>
                </c:pt>
                <c:pt idx="463">
                  <c:v>1563771.31433213</c:v>
                </c:pt>
                <c:pt idx="464">
                  <c:v>1563771.75647962</c:v>
                </c:pt>
                <c:pt idx="465">
                  <c:v>1563771.52380764</c:v>
                </c:pt>
                <c:pt idx="466">
                  <c:v>1563771.58003044</c:v>
                </c:pt>
                <c:pt idx="467">
                  <c:v>1563771.64172757</c:v>
                </c:pt>
                <c:pt idx="468">
                  <c:v>1563771.68206243</c:v>
                </c:pt>
                <c:pt idx="469">
                  <c:v>1563771.25427023</c:v>
                </c:pt>
                <c:pt idx="470">
                  <c:v>1563771.55447399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TV y TA!$B$2:$B$472</c:f>
              <c:numCache>
                <c:formatCode>General</c:formatCode>
                <c:ptCount val="471"/>
                <c:pt idx="0">
                  <c:v>6054435.94015924</c:v>
                </c:pt>
                <c:pt idx="1">
                  <c:v>45316069.0233387</c:v>
                </c:pt>
                <c:pt idx="2">
                  <c:v>44932965.348266</c:v>
                </c:pt>
                <c:pt idx="3">
                  <c:v>44544415.9505465</c:v>
                </c:pt>
                <c:pt idx="4">
                  <c:v>44162037.9863688</c:v>
                </c:pt>
                <c:pt idx="5">
                  <c:v>43791989.2555738</c:v>
                </c:pt>
                <c:pt idx="6">
                  <c:v>43428020.8657981</c:v>
                </c:pt>
                <c:pt idx="7">
                  <c:v>43064874.3603831</c:v>
                </c:pt>
                <c:pt idx="8">
                  <c:v>42703088.5390168</c:v>
                </c:pt>
                <c:pt idx="9">
                  <c:v>42284459.8243175</c:v>
                </c:pt>
                <c:pt idx="10">
                  <c:v>41879216.7704628</c:v>
                </c:pt>
                <c:pt idx="11">
                  <c:v>41498290.7776579</c:v>
                </c:pt>
                <c:pt idx="12">
                  <c:v>23663387.4382042</c:v>
                </c:pt>
                <c:pt idx="13">
                  <c:v>17614676.3395176</c:v>
                </c:pt>
                <c:pt idx="14">
                  <c:v>16103297.7191467</c:v>
                </c:pt>
                <c:pt idx="15">
                  <c:v>15009809.0064514</c:v>
                </c:pt>
                <c:pt idx="16">
                  <c:v>14999361.1781706</c:v>
                </c:pt>
                <c:pt idx="17">
                  <c:v>14165300.8453195</c:v>
                </c:pt>
                <c:pt idx="18">
                  <c:v>14148162.7947616</c:v>
                </c:pt>
                <c:pt idx="19">
                  <c:v>13486306.1083496</c:v>
                </c:pt>
                <c:pt idx="20">
                  <c:v>13465418.7677313</c:v>
                </c:pt>
                <c:pt idx="21">
                  <c:v>12931318.2578502</c:v>
                </c:pt>
                <c:pt idx="22">
                  <c:v>12908694.7967246</c:v>
                </c:pt>
                <c:pt idx="23">
                  <c:v>12468227.3371956</c:v>
                </c:pt>
                <c:pt idx="24">
                  <c:v>11894505.9136366</c:v>
                </c:pt>
                <c:pt idx="25">
                  <c:v>10677891.2575402</c:v>
                </c:pt>
                <c:pt idx="26">
                  <c:v>9919361.20816961</c:v>
                </c:pt>
                <c:pt idx="27">
                  <c:v>9316708.44295229</c:v>
                </c:pt>
                <c:pt idx="28">
                  <c:v>9058196.97224958</c:v>
                </c:pt>
                <c:pt idx="29">
                  <c:v>8918990.64407877</c:v>
                </c:pt>
                <c:pt idx="30">
                  <c:v>8921092.44499934</c:v>
                </c:pt>
                <c:pt idx="31">
                  <c:v>8506229.34243171</c:v>
                </c:pt>
                <c:pt idx="32">
                  <c:v>8206412.76789123</c:v>
                </c:pt>
                <c:pt idx="33">
                  <c:v>8156393.39165203</c:v>
                </c:pt>
                <c:pt idx="34">
                  <c:v>8216430.02326094</c:v>
                </c:pt>
                <c:pt idx="35">
                  <c:v>7974213.94064341</c:v>
                </c:pt>
                <c:pt idx="36">
                  <c:v>7977104.91144491</c:v>
                </c:pt>
                <c:pt idx="37">
                  <c:v>7550261.79010057</c:v>
                </c:pt>
                <c:pt idx="38">
                  <c:v>7251059.15300519</c:v>
                </c:pt>
                <c:pt idx="39">
                  <c:v>6971477.58170047</c:v>
                </c:pt>
                <c:pt idx="40">
                  <c:v>6717667.37755259</c:v>
                </c:pt>
                <c:pt idx="41">
                  <c:v>6597668.65280466</c:v>
                </c:pt>
                <c:pt idx="42">
                  <c:v>6608585.45053637</c:v>
                </c:pt>
                <c:pt idx="43">
                  <c:v>6422260.51828159</c:v>
                </c:pt>
                <c:pt idx="44">
                  <c:v>6267597.70151446</c:v>
                </c:pt>
                <c:pt idx="45">
                  <c:v>6232260.90038546</c:v>
                </c:pt>
                <c:pt idx="46">
                  <c:v>6251920.44094166</c:v>
                </c:pt>
                <c:pt idx="47">
                  <c:v>6139260.01393329</c:v>
                </c:pt>
                <c:pt idx="48">
                  <c:v>6150777.49640232</c:v>
                </c:pt>
                <c:pt idx="49">
                  <c:v>5941931.73024706</c:v>
                </c:pt>
                <c:pt idx="50">
                  <c:v>5775529.50166964</c:v>
                </c:pt>
                <c:pt idx="51">
                  <c:v>5597189.72103699</c:v>
                </c:pt>
                <c:pt idx="52">
                  <c:v>5486805.84350025</c:v>
                </c:pt>
                <c:pt idx="53">
                  <c:v>5421354.28652159</c:v>
                </c:pt>
                <c:pt idx="54">
                  <c:v>5332008.34816718</c:v>
                </c:pt>
                <c:pt idx="55">
                  <c:v>5198468.69005725</c:v>
                </c:pt>
                <c:pt idx="56">
                  <c:v>5095793.00799763</c:v>
                </c:pt>
                <c:pt idx="57">
                  <c:v>5020311.41346988</c:v>
                </c:pt>
                <c:pt idx="58">
                  <c:v>4927042.69866887</c:v>
                </c:pt>
                <c:pt idx="59">
                  <c:v>4923507.81830379</c:v>
                </c:pt>
                <c:pt idx="60">
                  <c:v>4921256.6380807</c:v>
                </c:pt>
                <c:pt idx="61">
                  <c:v>4903739.61392989</c:v>
                </c:pt>
                <c:pt idx="62">
                  <c:v>4897426.18138198</c:v>
                </c:pt>
                <c:pt idx="63">
                  <c:v>4796439.74553773</c:v>
                </c:pt>
                <c:pt idx="64">
                  <c:v>4686656.37627538</c:v>
                </c:pt>
                <c:pt idx="65">
                  <c:v>4653983.10803855</c:v>
                </c:pt>
                <c:pt idx="66">
                  <c:v>4650100.34742445</c:v>
                </c:pt>
                <c:pt idx="67">
                  <c:v>4564109.14498552</c:v>
                </c:pt>
                <c:pt idx="68">
                  <c:v>4483502.40027696</c:v>
                </c:pt>
                <c:pt idx="69">
                  <c:v>4409243.03183549</c:v>
                </c:pt>
                <c:pt idx="70">
                  <c:v>4339587.85584168</c:v>
                </c:pt>
                <c:pt idx="71">
                  <c:v>4294935.95087238</c:v>
                </c:pt>
                <c:pt idx="72">
                  <c:v>4225784.93574713</c:v>
                </c:pt>
                <c:pt idx="73">
                  <c:v>4187803.32080781</c:v>
                </c:pt>
                <c:pt idx="74">
                  <c:v>4138132.14137242</c:v>
                </c:pt>
                <c:pt idx="75">
                  <c:v>4108079.77151043</c:v>
                </c:pt>
                <c:pt idx="76">
                  <c:v>4111825.21636477</c:v>
                </c:pt>
                <c:pt idx="77">
                  <c:v>4047252.93367697</c:v>
                </c:pt>
                <c:pt idx="78">
                  <c:v>4016821.32381615</c:v>
                </c:pt>
                <c:pt idx="79">
                  <c:v>3978018.23979965</c:v>
                </c:pt>
                <c:pt idx="80">
                  <c:v>3920065.74976204</c:v>
                </c:pt>
                <c:pt idx="81">
                  <c:v>3868795.50460201</c:v>
                </c:pt>
                <c:pt idx="82">
                  <c:v>3827163.23549489</c:v>
                </c:pt>
                <c:pt idx="83">
                  <c:v>3781414.28562735</c:v>
                </c:pt>
                <c:pt idx="84">
                  <c:v>3739741.28938333</c:v>
                </c:pt>
                <c:pt idx="85">
                  <c:v>3703028.9876545</c:v>
                </c:pt>
                <c:pt idx="86">
                  <c:v>3667366.59060503</c:v>
                </c:pt>
                <c:pt idx="87">
                  <c:v>3633647.85353996</c:v>
                </c:pt>
                <c:pt idx="88">
                  <c:v>3615148.93174508</c:v>
                </c:pt>
                <c:pt idx="89">
                  <c:v>3577718.68144159</c:v>
                </c:pt>
                <c:pt idx="90">
                  <c:v>3557826.63983725</c:v>
                </c:pt>
                <c:pt idx="91">
                  <c:v>3525962.09839573</c:v>
                </c:pt>
                <c:pt idx="92">
                  <c:v>3492698.58458602</c:v>
                </c:pt>
                <c:pt idx="93">
                  <c:v>3460327.32737877</c:v>
                </c:pt>
                <c:pt idx="94">
                  <c:v>3427676.74137337</c:v>
                </c:pt>
                <c:pt idx="95">
                  <c:v>3404304.09479498</c:v>
                </c:pt>
                <c:pt idx="96">
                  <c:v>3370489.17368018</c:v>
                </c:pt>
                <c:pt idx="97">
                  <c:v>3346979.53576767</c:v>
                </c:pt>
                <c:pt idx="98">
                  <c:v>3319214.43069495</c:v>
                </c:pt>
                <c:pt idx="99">
                  <c:v>3301513.93984273</c:v>
                </c:pt>
                <c:pt idx="100">
                  <c:v>3278124.53626231</c:v>
                </c:pt>
                <c:pt idx="101">
                  <c:v>3249760.46813062</c:v>
                </c:pt>
                <c:pt idx="102">
                  <c:v>3236499.03627754</c:v>
                </c:pt>
                <c:pt idx="103">
                  <c:v>3236110.43543106</c:v>
                </c:pt>
                <c:pt idx="104">
                  <c:v>3209130.50569719</c:v>
                </c:pt>
                <c:pt idx="105">
                  <c:v>3184161.09908867</c:v>
                </c:pt>
                <c:pt idx="106">
                  <c:v>3162901.35700501</c:v>
                </c:pt>
                <c:pt idx="107">
                  <c:v>3139763.31510717</c:v>
                </c:pt>
                <c:pt idx="108">
                  <c:v>3116737.09738369</c:v>
                </c:pt>
                <c:pt idx="109">
                  <c:v>3095272.81319613</c:v>
                </c:pt>
                <c:pt idx="110">
                  <c:v>3073772.10581535</c:v>
                </c:pt>
                <c:pt idx="111">
                  <c:v>3053776.74334533</c:v>
                </c:pt>
                <c:pt idx="112">
                  <c:v>3040744.10123773</c:v>
                </c:pt>
                <c:pt idx="113">
                  <c:v>3020013.96354153</c:v>
                </c:pt>
                <c:pt idx="114">
                  <c:v>3002789.07909766</c:v>
                </c:pt>
                <c:pt idx="115">
                  <c:v>2987046.612787</c:v>
                </c:pt>
                <c:pt idx="116">
                  <c:v>2971622.78634662</c:v>
                </c:pt>
                <c:pt idx="117">
                  <c:v>2954282.40204654</c:v>
                </c:pt>
                <c:pt idx="118">
                  <c:v>2936695.76713193</c:v>
                </c:pt>
                <c:pt idx="119">
                  <c:v>2923564.73202359</c:v>
                </c:pt>
                <c:pt idx="120">
                  <c:v>2904639.69354123</c:v>
                </c:pt>
                <c:pt idx="121">
                  <c:v>2890143.83214048</c:v>
                </c:pt>
                <c:pt idx="122">
                  <c:v>2873479.92028047</c:v>
                </c:pt>
                <c:pt idx="123">
                  <c:v>2861587.31841527</c:v>
                </c:pt>
                <c:pt idx="124">
                  <c:v>2847850.04575255</c:v>
                </c:pt>
                <c:pt idx="125">
                  <c:v>2831229.61242419</c:v>
                </c:pt>
                <c:pt idx="126">
                  <c:v>2817877.96657624</c:v>
                </c:pt>
                <c:pt idx="127">
                  <c:v>2807936.69853921</c:v>
                </c:pt>
                <c:pt idx="128">
                  <c:v>2793666.62401895</c:v>
                </c:pt>
                <c:pt idx="129">
                  <c:v>2779431.42917622</c:v>
                </c:pt>
                <c:pt idx="130">
                  <c:v>2767399.91040807</c:v>
                </c:pt>
                <c:pt idx="131">
                  <c:v>2754901.41458709</c:v>
                </c:pt>
                <c:pt idx="132">
                  <c:v>2741647.1769382</c:v>
                </c:pt>
                <c:pt idx="133">
                  <c:v>2729312.32132978</c:v>
                </c:pt>
                <c:pt idx="134">
                  <c:v>2716410.23348403</c:v>
                </c:pt>
                <c:pt idx="135">
                  <c:v>2704494.78065979</c:v>
                </c:pt>
                <c:pt idx="136">
                  <c:v>2696046.03565753</c:v>
                </c:pt>
                <c:pt idx="137">
                  <c:v>2683158.92739183</c:v>
                </c:pt>
                <c:pt idx="138">
                  <c:v>2671886.20388063</c:v>
                </c:pt>
                <c:pt idx="139">
                  <c:v>2661710.05560465</c:v>
                </c:pt>
                <c:pt idx="140">
                  <c:v>2651268.98449359</c:v>
                </c:pt>
                <c:pt idx="141">
                  <c:v>2640197.37390398</c:v>
                </c:pt>
                <c:pt idx="142">
                  <c:v>2629362.35419469</c:v>
                </c:pt>
                <c:pt idx="143">
                  <c:v>2620961.81278038</c:v>
                </c:pt>
                <c:pt idx="144">
                  <c:v>2609398.91645707</c:v>
                </c:pt>
                <c:pt idx="145">
                  <c:v>2600183.94516926</c:v>
                </c:pt>
                <c:pt idx="146">
                  <c:v>2589686.74531468</c:v>
                </c:pt>
                <c:pt idx="147">
                  <c:v>2581740.43536159</c:v>
                </c:pt>
                <c:pt idx="148">
                  <c:v>2573484.56397847</c:v>
                </c:pt>
                <c:pt idx="149">
                  <c:v>2562810.40365917</c:v>
                </c:pt>
                <c:pt idx="150">
                  <c:v>2553704.95511352</c:v>
                </c:pt>
                <c:pt idx="151">
                  <c:v>2546522.72348084</c:v>
                </c:pt>
                <c:pt idx="152">
                  <c:v>2537330.86072431</c:v>
                </c:pt>
                <c:pt idx="153">
                  <c:v>2527983.84092838</c:v>
                </c:pt>
                <c:pt idx="154">
                  <c:v>2519795.11995851</c:v>
                </c:pt>
                <c:pt idx="155">
                  <c:v>2511967.37309153</c:v>
                </c:pt>
                <c:pt idx="156">
                  <c:v>2503118.30008276</c:v>
                </c:pt>
                <c:pt idx="157">
                  <c:v>2495203.62508121</c:v>
                </c:pt>
                <c:pt idx="158">
                  <c:v>2486671.06859146</c:v>
                </c:pt>
                <c:pt idx="159">
                  <c:v>2479157.10473496</c:v>
                </c:pt>
                <c:pt idx="160">
                  <c:v>2473317.39020661</c:v>
                </c:pt>
                <c:pt idx="161">
                  <c:v>2464681.94287066</c:v>
                </c:pt>
                <c:pt idx="162">
                  <c:v>2457035.77661316</c:v>
                </c:pt>
                <c:pt idx="163">
                  <c:v>2450427.07393583</c:v>
                </c:pt>
                <c:pt idx="164">
                  <c:v>2443149.30950632</c:v>
                </c:pt>
                <c:pt idx="165">
                  <c:v>2435575.46213896</c:v>
                </c:pt>
                <c:pt idx="166">
                  <c:v>2428423.82986537</c:v>
                </c:pt>
                <c:pt idx="167">
                  <c:v>2422444.17939971</c:v>
                </c:pt>
                <c:pt idx="168">
                  <c:v>2414817.92301238</c:v>
                </c:pt>
                <c:pt idx="169">
                  <c:v>2408387.44839951</c:v>
                </c:pt>
                <c:pt idx="170">
                  <c:v>2401248.8856971</c:v>
                </c:pt>
                <c:pt idx="171">
                  <c:v>2395454.72584453</c:v>
                </c:pt>
                <c:pt idx="172">
                  <c:v>2390391.99454708</c:v>
                </c:pt>
                <c:pt idx="173">
                  <c:v>2383161.51631758</c:v>
                </c:pt>
                <c:pt idx="174">
                  <c:v>2376780.10701318</c:v>
                </c:pt>
                <c:pt idx="175">
                  <c:v>2371476.1112718</c:v>
                </c:pt>
                <c:pt idx="176">
                  <c:v>2365362.48510625</c:v>
                </c:pt>
                <c:pt idx="177">
                  <c:v>2358946.35051181</c:v>
                </c:pt>
                <c:pt idx="178">
                  <c:v>2353000.93161688</c:v>
                </c:pt>
                <c:pt idx="179">
                  <c:v>2347994.06184249</c:v>
                </c:pt>
                <c:pt idx="180">
                  <c:v>2341632.10412075</c:v>
                </c:pt>
                <c:pt idx="181">
                  <c:v>2336331.43282644</c:v>
                </c:pt>
                <c:pt idx="182">
                  <c:v>2330351.68551502</c:v>
                </c:pt>
                <c:pt idx="183">
                  <c:v>2325588.17099118</c:v>
                </c:pt>
                <c:pt idx="184">
                  <c:v>2321252.51243003</c:v>
                </c:pt>
                <c:pt idx="185">
                  <c:v>2315170.61003875</c:v>
                </c:pt>
                <c:pt idx="186">
                  <c:v>2309802.7659975</c:v>
                </c:pt>
                <c:pt idx="187">
                  <c:v>2305557.74096113</c:v>
                </c:pt>
                <c:pt idx="188">
                  <c:v>2300285.00047863</c:v>
                </c:pt>
                <c:pt idx="189">
                  <c:v>2294895.87328836</c:v>
                </c:pt>
                <c:pt idx="190">
                  <c:v>2290158.94727146</c:v>
                </c:pt>
                <c:pt idx="191">
                  <c:v>2285654.5516088</c:v>
                </c:pt>
                <c:pt idx="192">
                  <c:v>2280586.59376587</c:v>
                </c:pt>
                <c:pt idx="193">
                  <c:v>2275918.48570595</c:v>
                </c:pt>
                <c:pt idx="194">
                  <c:v>2270935.18942724</c:v>
                </c:pt>
                <c:pt idx="195">
                  <c:v>2266394.11534021</c:v>
                </c:pt>
                <c:pt idx="196">
                  <c:v>2263511.60391206</c:v>
                </c:pt>
                <c:pt idx="197">
                  <c:v>2258575.95803198</c:v>
                </c:pt>
                <c:pt idx="198">
                  <c:v>2254070.71896563</c:v>
                </c:pt>
                <c:pt idx="199">
                  <c:v>2249988.06677445</c:v>
                </c:pt>
                <c:pt idx="200">
                  <c:v>2246025.86257004</c:v>
                </c:pt>
                <c:pt idx="201">
                  <c:v>2241665.83050403</c:v>
                </c:pt>
                <c:pt idx="202">
                  <c:v>2237200.02319172</c:v>
                </c:pt>
                <c:pt idx="203">
                  <c:v>2234280.07453491</c:v>
                </c:pt>
                <c:pt idx="204">
                  <c:v>2229558.38901675</c:v>
                </c:pt>
                <c:pt idx="205">
                  <c:v>2226136.11883632</c:v>
                </c:pt>
                <c:pt idx="206">
                  <c:v>2221930.76529751</c:v>
                </c:pt>
                <c:pt idx="207">
                  <c:v>2219304.95902599</c:v>
                </c:pt>
                <c:pt idx="208">
                  <c:v>2215940.35388693</c:v>
                </c:pt>
                <c:pt idx="209">
                  <c:v>2211687.56051549</c:v>
                </c:pt>
                <c:pt idx="210">
                  <c:v>2207997.79395508</c:v>
                </c:pt>
                <c:pt idx="211">
                  <c:v>2205639.39349066</c:v>
                </c:pt>
                <c:pt idx="212">
                  <c:v>2201830.64750242</c:v>
                </c:pt>
                <c:pt idx="213">
                  <c:v>2198041.61727707</c:v>
                </c:pt>
                <c:pt idx="214">
                  <c:v>2195240.27464871</c:v>
                </c:pt>
                <c:pt idx="215">
                  <c:v>2191746.51607941</c:v>
                </c:pt>
                <c:pt idx="216">
                  <c:v>2188780.05046953</c:v>
                </c:pt>
                <c:pt idx="217">
                  <c:v>2185499.36658007</c:v>
                </c:pt>
                <c:pt idx="218">
                  <c:v>2182273.82444796</c:v>
                </c:pt>
                <c:pt idx="219">
                  <c:v>2178577.00595532</c:v>
                </c:pt>
                <c:pt idx="220">
                  <c:v>2177477.03491844</c:v>
                </c:pt>
                <c:pt idx="221">
                  <c:v>2174473.26404979</c:v>
                </c:pt>
                <c:pt idx="222">
                  <c:v>2171590.88675037</c:v>
                </c:pt>
                <c:pt idx="223">
                  <c:v>2168446.72998826</c:v>
                </c:pt>
                <c:pt idx="224">
                  <c:v>2166327.20583472</c:v>
                </c:pt>
                <c:pt idx="225">
                  <c:v>2163801.95382652</c:v>
                </c:pt>
                <c:pt idx="226">
                  <c:v>2160577.38656614</c:v>
                </c:pt>
                <c:pt idx="227">
                  <c:v>2159532.64894675</c:v>
                </c:pt>
                <c:pt idx="228">
                  <c:v>2156180.25813209</c:v>
                </c:pt>
                <c:pt idx="229">
                  <c:v>2154381.72147903</c:v>
                </c:pt>
                <c:pt idx="230">
                  <c:v>2151703.92750056</c:v>
                </c:pt>
                <c:pt idx="231">
                  <c:v>2151074.56268817</c:v>
                </c:pt>
                <c:pt idx="232">
                  <c:v>2148538.7863148</c:v>
                </c:pt>
                <c:pt idx="233">
                  <c:v>2145873.12336149</c:v>
                </c:pt>
                <c:pt idx="234">
                  <c:v>2143651.25117038</c:v>
                </c:pt>
                <c:pt idx="235">
                  <c:v>2143016.37631088</c:v>
                </c:pt>
                <c:pt idx="236">
                  <c:v>2140513.01873425</c:v>
                </c:pt>
                <c:pt idx="237">
                  <c:v>2138073.11286822</c:v>
                </c:pt>
                <c:pt idx="238">
                  <c:v>2136979.31799863</c:v>
                </c:pt>
                <c:pt idx="239">
                  <c:v>2134341.31895681</c:v>
                </c:pt>
                <c:pt idx="240">
                  <c:v>2133189.88459638</c:v>
                </c:pt>
                <c:pt idx="241">
                  <c:v>2131147.03810904</c:v>
                </c:pt>
                <c:pt idx="242">
                  <c:v>2129460.70549891</c:v>
                </c:pt>
                <c:pt idx="243">
                  <c:v>2126472.61074387</c:v>
                </c:pt>
                <c:pt idx="244">
                  <c:v>2126576.41126718</c:v>
                </c:pt>
                <c:pt idx="245">
                  <c:v>2126616.82761704</c:v>
                </c:pt>
                <c:pt idx="246">
                  <c:v>2124592.59017201</c:v>
                </c:pt>
                <c:pt idx="247">
                  <c:v>2122114.8133455</c:v>
                </c:pt>
                <c:pt idx="248">
                  <c:v>2121159.71765264</c:v>
                </c:pt>
                <c:pt idx="249">
                  <c:v>2119904.37725098</c:v>
                </c:pt>
                <c:pt idx="250">
                  <c:v>2117542.3639056</c:v>
                </c:pt>
                <c:pt idx="251">
                  <c:v>2117644.53948258</c:v>
                </c:pt>
                <c:pt idx="252">
                  <c:v>2117104.07715086</c:v>
                </c:pt>
                <c:pt idx="253">
                  <c:v>2115437.17421941</c:v>
                </c:pt>
                <c:pt idx="254">
                  <c:v>2113702.43654548</c:v>
                </c:pt>
                <c:pt idx="255">
                  <c:v>2114577.0304303</c:v>
                </c:pt>
                <c:pt idx="256">
                  <c:v>2113179.62602793</c:v>
                </c:pt>
                <c:pt idx="257">
                  <c:v>2112074.73898624</c:v>
                </c:pt>
                <c:pt idx="258">
                  <c:v>2112433.0816177</c:v>
                </c:pt>
                <c:pt idx="259">
                  <c:v>2112156.31758396</c:v>
                </c:pt>
                <c:pt idx="260">
                  <c:v>2111334.44669484</c:v>
                </c:pt>
                <c:pt idx="261">
                  <c:v>2111594.03516231</c:v>
                </c:pt>
                <c:pt idx="262">
                  <c:v>2112757.83022146</c:v>
                </c:pt>
                <c:pt idx="263">
                  <c:v>2112627.7974422</c:v>
                </c:pt>
                <c:pt idx="264">
                  <c:v>2110563.73324268</c:v>
                </c:pt>
                <c:pt idx="265">
                  <c:v>2113219.21151663</c:v>
                </c:pt>
                <c:pt idx="266">
                  <c:v>2112869.06539629</c:v>
                </c:pt>
                <c:pt idx="267">
                  <c:v>2112629.37522656</c:v>
                </c:pt>
                <c:pt idx="268">
                  <c:v>2112006.34430777</c:v>
                </c:pt>
                <c:pt idx="269">
                  <c:v>2112022.95717886</c:v>
                </c:pt>
                <c:pt idx="270">
                  <c:v>2112402.65721604</c:v>
                </c:pt>
                <c:pt idx="271">
                  <c:v>2111670.76450213</c:v>
                </c:pt>
                <c:pt idx="272">
                  <c:v>2112322.47561845</c:v>
                </c:pt>
                <c:pt idx="273">
                  <c:v>2111390.10844924</c:v>
                </c:pt>
                <c:pt idx="274">
                  <c:v>2111847.15212226</c:v>
                </c:pt>
                <c:pt idx="275">
                  <c:v>2110677.53548048</c:v>
                </c:pt>
                <c:pt idx="276">
                  <c:v>2111033.81395177</c:v>
                </c:pt>
                <c:pt idx="277">
                  <c:v>2109269.67129869</c:v>
                </c:pt>
                <c:pt idx="278">
                  <c:v>2109782.06699215</c:v>
                </c:pt>
                <c:pt idx="279">
                  <c:v>2109106.78842602</c:v>
                </c:pt>
                <c:pt idx="280">
                  <c:v>2109413.74749353</c:v>
                </c:pt>
                <c:pt idx="281">
                  <c:v>2108792.08803699</c:v>
                </c:pt>
                <c:pt idx="282">
                  <c:v>2109053.21962798</c:v>
                </c:pt>
                <c:pt idx="283">
                  <c:v>2108312.27473574</c:v>
                </c:pt>
                <c:pt idx="284">
                  <c:v>2108058.30393382</c:v>
                </c:pt>
                <c:pt idx="285">
                  <c:v>2108105.4662391</c:v>
                </c:pt>
                <c:pt idx="286">
                  <c:v>2108091.38726476</c:v>
                </c:pt>
                <c:pt idx="287">
                  <c:v>2108313.35932415</c:v>
                </c:pt>
                <c:pt idx="288">
                  <c:v>2108483.57465184</c:v>
                </c:pt>
                <c:pt idx="289">
                  <c:v>2108573.51291205</c:v>
                </c:pt>
                <c:pt idx="290">
                  <c:v>2108405.11750935</c:v>
                </c:pt>
                <c:pt idx="291">
                  <c:v>2108770.10009602</c:v>
                </c:pt>
                <c:pt idx="292">
                  <c:v>2108040.98887338</c:v>
                </c:pt>
                <c:pt idx="293">
                  <c:v>2108330.61312995</c:v>
                </c:pt>
                <c:pt idx="294">
                  <c:v>2108865.24018782</c:v>
                </c:pt>
                <c:pt idx="295">
                  <c:v>2108526.97054375</c:v>
                </c:pt>
                <c:pt idx="296">
                  <c:v>2108466.07040774</c:v>
                </c:pt>
                <c:pt idx="297">
                  <c:v>2108258.76102127</c:v>
                </c:pt>
                <c:pt idx="298">
                  <c:v>2108443.44095718</c:v>
                </c:pt>
                <c:pt idx="299">
                  <c:v>2108330.20329619</c:v>
                </c:pt>
                <c:pt idx="300">
                  <c:v>2108632.39601036</c:v>
                </c:pt>
                <c:pt idx="301">
                  <c:v>2108524.87213846</c:v>
                </c:pt>
                <c:pt idx="302">
                  <c:v>2108401.91698682</c:v>
                </c:pt>
                <c:pt idx="303">
                  <c:v>2108145.4591165</c:v>
                </c:pt>
                <c:pt idx="304">
                  <c:v>2108178.54028014</c:v>
                </c:pt>
                <c:pt idx="305">
                  <c:v>2108157.60780389</c:v>
                </c:pt>
                <c:pt idx="306">
                  <c:v>2108255.37587031</c:v>
                </c:pt>
                <c:pt idx="307">
                  <c:v>2107951.31322677</c:v>
                </c:pt>
                <c:pt idx="308">
                  <c:v>2107882.34653579</c:v>
                </c:pt>
                <c:pt idx="309">
                  <c:v>2107967.48768486</c:v>
                </c:pt>
                <c:pt idx="310">
                  <c:v>2108074.44259867</c:v>
                </c:pt>
                <c:pt idx="311">
                  <c:v>2107924.85849018</c:v>
                </c:pt>
                <c:pt idx="312">
                  <c:v>2107879.48685045</c:v>
                </c:pt>
                <c:pt idx="313">
                  <c:v>2108101.23421127</c:v>
                </c:pt>
                <c:pt idx="314">
                  <c:v>2108048.49603064</c:v>
                </c:pt>
                <c:pt idx="315">
                  <c:v>2108147.9968074</c:v>
                </c:pt>
                <c:pt idx="316">
                  <c:v>2108016.34150537</c:v>
                </c:pt>
                <c:pt idx="317">
                  <c:v>2108230.97618861</c:v>
                </c:pt>
                <c:pt idx="318">
                  <c:v>2108072.04797428</c:v>
                </c:pt>
                <c:pt idx="319">
                  <c:v>2108418.63646409</c:v>
                </c:pt>
                <c:pt idx="320">
                  <c:v>2108043.3931567</c:v>
                </c:pt>
                <c:pt idx="321">
                  <c:v>2108142.02906289</c:v>
                </c:pt>
                <c:pt idx="322">
                  <c:v>2108014.72856923</c:v>
                </c:pt>
                <c:pt idx="323">
                  <c:v>2108143.25653488</c:v>
                </c:pt>
                <c:pt idx="324">
                  <c:v>2108184.7821476</c:v>
                </c:pt>
                <c:pt idx="325">
                  <c:v>2108182.43397218</c:v>
                </c:pt>
                <c:pt idx="326">
                  <c:v>2108304.51825556</c:v>
                </c:pt>
                <c:pt idx="327">
                  <c:v>2108368.79187897</c:v>
                </c:pt>
                <c:pt idx="328">
                  <c:v>2108418.02057656</c:v>
                </c:pt>
                <c:pt idx="329">
                  <c:v>2108524.98411864</c:v>
                </c:pt>
                <c:pt idx="330">
                  <c:v>2108544.77931953</c:v>
                </c:pt>
                <c:pt idx="331">
                  <c:v>2108586.49702814</c:v>
                </c:pt>
                <c:pt idx="332">
                  <c:v>2108529.96808671</c:v>
                </c:pt>
                <c:pt idx="333">
                  <c:v>2108525.10424315</c:v>
                </c:pt>
                <c:pt idx="334">
                  <c:v>2108506.82239993</c:v>
                </c:pt>
                <c:pt idx="335">
                  <c:v>2108473.7802537</c:v>
                </c:pt>
                <c:pt idx="336">
                  <c:v>2108545.14648186</c:v>
                </c:pt>
                <c:pt idx="337">
                  <c:v>2108569.87731285</c:v>
                </c:pt>
                <c:pt idx="338">
                  <c:v>2108473.46250115</c:v>
                </c:pt>
                <c:pt idx="339">
                  <c:v>2108490.04373433</c:v>
                </c:pt>
                <c:pt idx="340">
                  <c:v>2108525.1494312</c:v>
                </c:pt>
                <c:pt idx="341">
                  <c:v>2108462.65039675</c:v>
                </c:pt>
                <c:pt idx="342">
                  <c:v>2108378.40304353</c:v>
                </c:pt>
                <c:pt idx="343">
                  <c:v>2108373.56394282</c:v>
                </c:pt>
                <c:pt idx="344">
                  <c:v>2108387.99493524</c:v>
                </c:pt>
                <c:pt idx="345">
                  <c:v>2108388.87359754</c:v>
                </c:pt>
                <c:pt idx="346">
                  <c:v>2108366.08811204</c:v>
                </c:pt>
                <c:pt idx="347">
                  <c:v>2108365.19636137</c:v>
                </c:pt>
                <c:pt idx="348">
                  <c:v>2108353.12684863</c:v>
                </c:pt>
                <c:pt idx="349">
                  <c:v>2108341.81150354</c:v>
                </c:pt>
                <c:pt idx="350">
                  <c:v>2108352.44823938</c:v>
                </c:pt>
                <c:pt idx="351">
                  <c:v>2108317.20927073</c:v>
                </c:pt>
                <c:pt idx="352">
                  <c:v>2108347.92455669</c:v>
                </c:pt>
                <c:pt idx="353">
                  <c:v>2108331.52750559</c:v>
                </c:pt>
                <c:pt idx="354">
                  <c:v>2108312.29477286</c:v>
                </c:pt>
                <c:pt idx="355">
                  <c:v>2108390.16896036</c:v>
                </c:pt>
                <c:pt idx="356">
                  <c:v>2108389.86460098</c:v>
                </c:pt>
                <c:pt idx="357">
                  <c:v>2108386.74019231</c:v>
                </c:pt>
                <c:pt idx="358">
                  <c:v>2108391.98458844</c:v>
                </c:pt>
                <c:pt idx="359">
                  <c:v>2108397.53674205</c:v>
                </c:pt>
                <c:pt idx="360">
                  <c:v>2108391.96254652</c:v>
                </c:pt>
                <c:pt idx="361">
                  <c:v>2108401.6178728</c:v>
                </c:pt>
                <c:pt idx="362">
                  <c:v>2108397.28564802</c:v>
                </c:pt>
                <c:pt idx="363">
                  <c:v>2108410.7300386</c:v>
                </c:pt>
                <c:pt idx="364">
                  <c:v>2108394.18612601</c:v>
                </c:pt>
                <c:pt idx="365">
                  <c:v>2108426.73981056</c:v>
                </c:pt>
                <c:pt idx="366">
                  <c:v>2108415.48063444</c:v>
                </c:pt>
                <c:pt idx="367">
                  <c:v>2108415.05838738</c:v>
                </c:pt>
                <c:pt idx="368">
                  <c:v>2108434.8459824</c:v>
                </c:pt>
                <c:pt idx="369">
                  <c:v>2108401.06981495</c:v>
                </c:pt>
                <c:pt idx="370">
                  <c:v>2108408.95235605</c:v>
                </c:pt>
                <c:pt idx="371">
                  <c:v>2108413.33284373</c:v>
                </c:pt>
                <c:pt idx="372">
                  <c:v>2108410.86750249</c:v>
                </c:pt>
                <c:pt idx="373">
                  <c:v>2108411.2228739</c:v>
                </c:pt>
                <c:pt idx="374">
                  <c:v>2108402.88689246</c:v>
                </c:pt>
                <c:pt idx="375">
                  <c:v>2108403.37066625</c:v>
                </c:pt>
                <c:pt idx="376">
                  <c:v>2108398.48860705</c:v>
                </c:pt>
                <c:pt idx="377">
                  <c:v>2108392.34508146</c:v>
                </c:pt>
                <c:pt idx="378">
                  <c:v>2108388.99931675</c:v>
                </c:pt>
                <c:pt idx="379">
                  <c:v>2108396.75873499</c:v>
                </c:pt>
                <c:pt idx="380">
                  <c:v>2108408.35921699</c:v>
                </c:pt>
                <c:pt idx="381">
                  <c:v>2108404.8987844</c:v>
                </c:pt>
                <c:pt idx="382">
                  <c:v>2108389.63831905</c:v>
                </c:pt>
                <c:pt idx="383">
                  <c:v>2108411.06645883</c:v>
                </c:pt>
                <c:pt idx="384">
                  <c:v>2108409.20368517</c:v>
                </c:pt>
                <c:pt idx="385">
                  <c:v>2108409.23259762</c:v>
                </c:pt>
                <c:pt idx="386">
                  <c:v>2108410.34157707</c:v>
                </c:pt>
                <c:pt idx="387">
                  <c:v>2108413.0716498</c:v>
                </c:pt>
                <c:pt idx="388">
                  <c:v>2108422.59531352</c:v>
                </c:pt>
                <c:pt idx="389">
                  <c:v>2108416.1087472</c:v>
                </c:pt>
                <c:pt idx="390">
                  <c:v>2108409.17014367</c:v>
                </c:pt>
                <c:pt idx="391">
                  <c:v>2108419.97447362</c:v>
                </c:pt>
                <c:pt idx="392">
                  <c:v>2108421.1518692</c:v>
                </c:pt>
                <c:pt idx="393">
                  <c:v>2108424.34150179</c:v>
                </c:pt>
                <c:pt idx="394">
                  <c:v>2108420.32545676</c:v>
                </c:pt>
                <c:pt idx="395">
                  <c:v>2108419.9266737</c:v>
                </c:pt>
                <c:pt idx="396">
                  <c:v>2108425.4230669</c:v>
                </c:pt>
                <c:pt idx="397">
                  <c:v>2108421.06939793</c:v>
                </c:pt>
                <c:pt idx="398">
                  <c:v>2108420.59366627</c:v>
                </c:pt>
                <c:pt idx="399">
                  <c:v>2108425.77184703</c:v>
                </c:pt>
                <c:pt idx="400">
                  <c:v>2108425.52857394</c:v>
                </c:pt>
                <c:pt idx="401">
                  <c:v>2108422.86014384</c:v>
                </c:pt>
                <c:pt idx="402">
                  <c:v>2108427.61060544</c:v>
                </c:pt>
                <c:pt idx="403">
                  <c:v>2108426.91766854</c:v>
                </c:pt>
                <c:pt idx="404">
                  <c:v>2108427.14341917</c:v>
                </c:pt>
                <c:pt idx="405">
                  <c:v>2108426.23095654</c:v>
                </c:pt>
                <c:pt idx="406">
                  <c:v>2108426.35071398</c:v>
                </c:pt>
                <c:pt idx="407">
                  <c:v>2108426.07097741</c:v>
                </c:pt>
                <c:pt idx="408">
                  <c:v>2108425.62005903</c:v>
                </c:pt>
                <c:pt idx="409">
                  <c:v>2108429.35578047</c:v>
                </c:pt>
                <c:pt idx="410">
                  <c:v>2108425.22401409</c:v>
                </c:pt>
                <c:pt idx="411">
                  <c:v>2108425.4392864</c:v>
                </c:pt>
                <c:pt idx="412">
                  <c:v>2108422.36153771</c:v>
                </c:pt>
                <c:pt idx="413">
                  <c:v>2108421.09104649</c:v>
                </c:pt>
                <c:pt idx="414">
                  <c:v>2108422.05410361</c:v>
                </c:pt>
                <c:pt idx="415">
                  <c:v>2108421.62636361</c:v>
                </c:pt>
                <c:pt idx="416">
                  <c:v>2108422.73138827</c:v>
                </c:pt>
                <c:pt idx="417">
                  <c:v>2108422.57888129</c:v>
                </c:pt>
                <c:pt idx="418">
                  <c:v>2108421.09724955</c:v>
                </c:pt>
                <c:pt idx="419">
                  <c:v>2108421.34227014</c:v>
                </c:pt>
                <c:pt idx="420">
                  <c:v>2108419.74195792</c:v>
                </c:pt>
                <c:pt idx="421">
                  <c:v>2108419.89159751</c:v>
                </c:pt>
                <c:pt idx="422">
                  <c:v>2108421.58155745</c:v>
                </c:pt>
                <c:pt idx="423">
                  <c:v>2108421.29691329</c:v>
                </c:pt>
                <c:pt idx="424">
                  <c:v>2108422.64396926</c:v>
                </c:pt>
                <c:pt idx="425">
                  <c:v>2108421.52271058</c:v>
                </c:pt>
                <c:pt idx="426">
                  <c:v>2108420.41617441</c:v>
                </c:pt>
                <c:pt idx="427">
                  <c:v>2108420.31328627</c:v>
                </c:pt>
                <c:pt idx="428">
                  <c:v>2108420.49558481</c:v>
                </c:pt>
                <c:pt idx="429">
                  <c:v>2108420.51817561</c:v>
                </c:pt>
                <c:pt idx="430">
                  <c:v>2108420.66333922</c:v>
                </c:pt>
                <c:pt idx="431">
                  <c:v>2108420.97524822</c:v>
                </c:pt>
                <c:pt idx="432">
                  <c:v>2108421.46676838</c:v>
                </c:pt>
                <c:pt idx="433">
                  <c:v>2108420.99675452</c:v>
                </c:pt>
                <c:pt idx="434">
                  <c:v>2108420.75867671</c:v>
                </c:pt>
                <c:pt idx="435">
                  <c:v>2108421.14825657</c:v>
                </c:pt>
                <c:pt idx="436">
                  <c:v>2108420.78272779</c:v>
                </c:pt>
                <c:pt idx="437">
                  <c:v>2108421.70154855</c:v>
                </c:pt>
                <c:pt idx="438">
                  <c:v>2108420.37342287</c:v>
                </c:pt>
                <c:pt idx="439">
                  <c:v>2108421.20915924</c:v>
                </c:pt>
                <c:pt idx="440">
                  <c:v>2108421.24295166</c:v>
                </c:pt>
                <c:pt idx="441">
                  <c:v>2108421.29430655</c:v>
                </c:pt>
                <c:pt idx="442">
                  <c:v>2108422.30353607</c:v>
                </c:pt>
                <c:pt idx="443">
                  <c:v>2108420.92293843</c:v>
                </c:pt>
                <c:pt idx="444">
                  <c:v>2108420.85423465</c:v>
                </c:pt>
                <c:pt idx="445">
                  <c:v>2108420.71706806</c:v>
                </c:pt>
                <c:pt idx="446">
                  <c:v>2108420.66385446</c:v>
                </c:pt>
                <c:pt idx="447">
                  <c:v>2108420.41445872</c:v>
                </c:pt>
                <c:pt idx="448">
                  <c:v>2108420.77112917</c:v>
                </c:pt>
                <c:pt idx="449">
                  <c:v>2108420.12280883</c:v>
                </c:pt>
                <c:pt idx="450">
                  <c:v>2108419.91339789</c:v>
                </c:pt>
                <c:pt idx="451">
                  <c:v>2108420.37230388</c:v>
                </c:pt>
                <c:pt idx="452">
                  <c:v>2108420.02702729</c:v>
                </c:pt>
                <c:pt idx="453">
                  <c:v>2108420.44418658</c:v>
                </c:pt>
                <c:pt idx="454">
                  <c:v>2108420.58159861</c:v>
                </c:pt>
                <c:pt idx="455">
                  <c:v>2108420.21804067</c:v>
                </c:pt>
                <c:pt idx="456">
                  <c:v>2108420.33361714</c:v>
                </c:pt>
                <c:pt idx="457">
                  <c:v>2108420.28593275</c:v>
                </c:pt>
                <c:pt idx="458">
                  <c:v>2108420.32063769</c:v>
                </c:pt>
                <c:pt idx="459">
                  <c:v>2108420.40832163</c:v>
                </c:pt>
                <c:pt idx="460">
                  <c:v>2108420.25112608</c:v>
                </c:pt>
                <c:pt idx="461">
                  <c:v>2108420.58748403</c:v>
                </c:pt>
                <c:pt idx="462">
                  <c:v>2108420.50924943</c:v>
                </c:pt>
                <c:pt idx="463">
                  <c:v>2108420.68995872</c:v>
                </c:pt>
                <c:pt idx="464">
                  <c:v>2108420.54817615</c:v>
                </c:pt>
                <c:pt idx="465">
                  <c:v>2108420.59019563</c:v>
                </c:pt>
                <c:pt idx="466">
                  <c:v>2108420.56826948</c:v>
                </c:pt>
                <c:pt idx="467">
                  <c:v>2108420.50651283</c:v>
                </c:pt>
                <c:pt idx="468">
                  <c:v>2108420.55192553</c:v>
                </c:pt>
                <c:pt idx="469">
                  <c:v>2108420.74999088</c:v>
                </c:pt>
                <c:pt idx="470">
                  <c:v>2108420.59633915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TV y TA!$C$2:$C$472</c:f>
              <c:numCache>
                <c:formatCode>General</c:formatCode>
                <c:ptCount val="471"/>
                <c:pt idx="0">
                  <c:v>4816354.35137279</c:v>
                </c:pt>
                <c:pt idx="1">
                  <c:v>4816354.35137279</c:v>
                </c:pt>
                <c:pt idx="2">
                  <c:v>4816354.35137279</c:v>
                </c:pt>
                <c:pt idx="3">
                  <c:v>4816354.35137279</c:v>
                </c:pt>
                <c:pt idx="4">
                  <c:v>4816354.35137279</c:v>
                </c:pt>
                <c:pt idx="5">
                  <c:v>4816354.35137279</c:v>
                </c:pt>
                <c:pt idx="6">
                  <c:v>4816354.35137279</c:v>
                </c:pt>
                <c:pt idx="7">
                  <c:v>4816354.35137279</c:v>
                </c:pt>
                <c:pt idx="8">
                  <c:v>4816354.35137279</c:v>
                </c:pt>
                <c:pt idx="9">
                  <c:v>4816354.35137279</c:v>
                </c:pt>
                <c:pt idx="10">
                  <c:v>4816354.35137279</c:v>
                </c:pt>
                <c:pt idx="11">
                  <c:v>4816354.35137279</c:v>
                </c:pt>
                <c:pt idx="12">
                  <c:v>4816354.35137279</c:v>
                </c:pt>
                <c:pt idx="13">
                  <c:v>4816354.35137279</c:v>
                </c:pt>
                <c:pt idx="14">
                  <c:v>4816354.35137279</c:v>
                </c:pt>
                <c:pt idx="15">
                  <c:v>4816354.35137279</c:v>
                </c:pt>
                <c:pt idx="16">
                  <c:v>4816354.35137279</c:v>
                </c:pt>
                <c:pt idx="17">
                  <c:v>4816354.35137279</c:v>
                </c:pt>
                <c:pt idx="18">
                  <c:v>4816354.35137279</c:v>
                </c:pt>
                <c:pt idx="19">
                  <c:v>4816354.35137279</c:v>
                </c:pt>
                <c:pt idx="20">
                  <c:v>4816354.35137279</c:v>
                </c:pt>
                <c:pt idx="21">
                  <c:v>4816354.35137279</c:v>
                </c:pt>
                <c:pt idx="22">
                  <c:v>4816354.35137279</c:v>
                </c:pt>
                <c:pt idx="23">
                  <c:v>4816354.35137279</c:v>
                </c:pt>
                <c:pt idx="24">
                  <c:v>4816354.35137279</c:v>
                </c:pt>
                <c:pt idx="25">
                  <c:v>4816354.35137279</c:v>
                </c:pt>
                <c:pt idx="26">
                  <c:v>4816354.35137279</c:v>
                </c:pt>
                <c:pt idx="27">
                  <c:v>4816354.35137279</c:v>
                </c:pt>
                <c:pt idx="28">
                  <c:v>4816354.35137279</c:v>
                </c:pt>
                <c:pt idx="29">
                  <c:v>4816354.35137279</c:v>
                </c:pt>
                <c:pt idx="30">
                  <c:v>4816354.35137279</c:v>
                </c:pt>
                <c:pt idx="31">
                  <c:v>4816354.35137279</c:v>
                </c:pt>
                <c:pt idx="32">
                  <c:v>4816354.35137279</c:v>
                </c:pt>
                <c:pt idx="33">
                  <c:v>4816354.35137279</c:v>
                </c:pt>
                <c:pt idx="34">
                  <c:v>4816354.35137279</c:v>
                </c:pt>
                <c:pt idx="35">
                  <c:v>4816354.35137279</c:v>
                </c:pt>
                <c:pt idx="36">
                  <c:v>4816354.35137279</c:v>
                </c:pt>
                <c:pt idx="37">
                  <c:v>4816354.35137279</c:v>
                </c:pt>
                <c:pt idx="38">
                  <c:v>4816354.35137279</c:v>
                </c:pt>
                <c:pt idx="39">
                  <c:v>4816354.35137279</c:v>
                </c:pt>
                <c:pt idx="40">
                  <c:v>4816354.35137279</c:v>
                </c:pt>
                <c:pt idx="41">
                  <c:v>4816354.35137279</c:v>
                </c:pt>
                <c:pt idx="42">
                  <c:v>4816354.35137279</c:v>
                </c:pt>
                <c:pt idx="43">
                  <c:v>4816354.35137279</c:v>
                </c:pt>
                <c:pt idx="44">
                  <c:v>4816354.35137279</c:v>
                </c:pt>
                <c:pt idx="45">
                  <c:v>4816354.35137279</c:v>
                </c:pt>
                <c:pt idx="46">
                  <c:v>4816354.35137279</c:v>
                </c:pt>
                <c:pt idx="47">
                  <c:v>4816354.35137279</c:v>
                </c:pt>
                <c:pt idx="48">
                  <c:v>4816354.35137279</c:v>
                </c:pt>
                <c:pt idx="49">
                  <c:v>4816354.35137279</c:v>
                </c:pt>
                <c:pt idx="50">
                  <c:v>4816354.35137279</c:v>
                </c:pt>
                <c:pt idx="51">
                  <c:v>4816354.35137279</c:v>
                </c:pt>
                <c:pt idx="52">
                  <c:v>4816354.35137279</c:v>
                </c:pt>
                <c:pt idx="53">
                  <c:v>4816354.35137279</c:v>
                </c:pt>
                <c:pt idx="54">
                  <c:v>4816354.35137279</c:v>
                </c:pt>
                <c:pt idx="55">
                  <c:v>4816354.35137279</c:v>
                </c:pt>
                <c:pt idx="56">
                  <c:v>4816354.35137279</c:v>
                </c:pt>
                <c:pt idx="57">
                  <c:v>4816354.35137279</c:v>
                </c:pt>
                <c:pt idx="58">
                  <c:v>4816354.35137279</c:v>
                </c:pt>
                <c:pt idx="59">
                  <c:v>4816354.35137279</c:v>
                </c:pt>
                <c:pt idx="60">
                  <c:v>4816354.35137279</c:v>
                </c:pt>
                <c:pt idx="61">
                  <c:v>4816354.35137279</c:v>
                </c:pt>
                <c:pt idx="62">
                  <c:v>4816354.35137279</c:v>
                </c:pt>
                <c:pt idx="63">
                  <c:v>4816354.35137279</c:v>
                </c:pt>
                <c:pt idx="64">
                  <c:v>4816354.35137279</c:v>
                </c:pt>
                <c:pt idx="65">
                  <c:v>4816354.35137279</c:v>
                </c:pt>
                <c:pt idx="66">
                  <c:v>4816354.35137279</c:v>
                </c:pt>
                <c:pt idx="67">
                  <c:v>4816354.35137279</c:v>
                </c:pt>
                <c:pt idx="68">
                  <c:v>4816354.35137279</c:v>
                </c:pt>
                <c:pt idx="69">
                  <c:v>4816354.35137279</c:v>
                </c:pt>
                <c:pt idx="70">
                  <c:v>4816354.35137279</c:v>
                </c:pt>
                <c:pt idx="71">
                  <c:v>4816354.35137279</c:v>
                </c:pt>
                <c:pt idx="72">
                  <c:v>4816354.35137279</c:v>
                </c:pt>
                <c:pt idx="73">
                  <c:v>4816354.35137279</c:v>
                </c:pt>
                <c:pt idx="74">
                  <c:v>4816354.35137279</c:v>
                </c:pt>
                <c:pt idx="75">
                  <c:v>4816354.35137279</c:v>
                </c:pt>
                <c:pt idx="76">
                  <c:v>4816354.35137279</c:v>
                </c:pt>
                <c:pt idx="77">
                  <c:v>4816354.35137279</c:v>
                </c:pt>
                <c:pt idx="78">
                  <c:v>4816354.35137279</c:v>
                </c:pt>
                <c:pt idx="79">
                  <c:v>4816354.35137279</c:v>
                </c:pt>
                <c:pt idx="80">
                  <c:v>4816354.35137279</c:v>
                </c:pt>
                <c:pt idx="81">
                  <c:v>4816354.35137279</c:v>
                </c:pt>
                <c:pt idx="82">
                  <c:v>4816354.35137279</c:v>
                </c:pt>
                <c:pt idx="83">
                  <c:v>4816354.35137279</c:v>
                </c:pt>
                <c:pt idx="84">
                  <c:v>4816354.35137279</c:v>
                </c:pt>
                <c:pt idx="85">
                  <c:v>4816354.35137279</c:v>
                </c:pt>
                <c:pt idx="86">
                  <c:v>4816354.35137279</c:v>
                </c:pt>
                <c:pt idx="87">
                  <c:v>4816354.35137279</c:v>
                </c:pt>
                <c:pt idx="88">
                  <c:v>4816354.35137279</c:v>
                </c:pt>
                <c:pt idx="89">
                  <c:v>4816354.35137279</c:v>
                </c:pt>
                <c:pt idx="90">
                  <c:v>4816354.35137279</c:v>
                </c:pt>
                <c:pt idx="91">
                  <c:v>4816354.35137279</c:v>
                </c:pt>
                <c:pt idx="92">
                  <c:v>4816354.35137279</c:v>
                </c:pt>
                <c:pt idx="93">
                  <c:v>4816354.35137279</c:v>
                </c:pt>
                <c:pt idx="94">
                  <c:v>4816354.35137279</c:v>
                </c:pt>
                <c:pt idx="95">
                  <c:v>4816354.35137279</c:v>
                </c:pt>
                <c:pt idx="96">
                  <c:v>4816354.35137279</c:v>
                </c:pt>
                <c:pt idx="97">
                  <c:v>4816354.35137279</c:v>
                </c:pt>
                <c:pt idx="98">
                  <c:v>4816354.35137279</c:v>
                </c:pt>
                <c:pt idx="99">
                  <c:v>4816354.35137279</c:v>
                </c:pt>
                <c:pt idx="100">
                  <c:v>4816354.35137279</c:v>
                </c:pt>
                <c:pt idx="101">
                  <c:v>4816354.35137279</c:v>
                </c:pt>
                <c:pt idx="102">
                  <c:v>4816354.35137279</c:v>
                </c:pt>
                <c:pt idx="103">
                  <c:v>4816354.35137279</c:v>
                </c:pt>
                <c:pt idx="104">
                  <c:v>4816354.35137279</c:v>
                </c:pt>
                <c:pt idx="105">
                  <c:v>4816354.35137279</c:v>
                </c:pt>
                <c:pt idx="106">
                  <c:v>4816354.35137279</c:v>
                </c:pt>
                <c:pt idx="107">
                  <c:v>4816354.35137279</c:v>
                </c:pt>
                <c:pt idx="108">
                  <c:v>4816354.35137279</c:v>
                </c:pt>
                <c:pt idx="109">
                  <c:v>4816354.35137279</c:v>
                </c:pt>
                <c:pt idx="110">
                  <c:v>4816354.35137279</c:v>
                </c:pt>
                <c:pt idx="111">
                  <c:v>4816354.35137279</c:v>
                </c:pt>
                <c:pt idx="112">
                  <c:v>4816354.35137279</c:v>
                </c:pt>
                <c:pt idx="113">
                  <c:v>4816354.35137279</c:v>
                </c:pt>
                <c:pt idx="114">
                  <c:v>4816354.35137279</c:v>
                </c:pt>
                <c:pt idx="115">
                  <c:v>4816354.35137279</c:v>
                </c:pt>
                <c:pt idx="116">
                  <c:v>4816354.35137279</c:v>
                </c:pt>
                <c:pt idx="117">
                  <c:v>4816354.35137279</c:v>
                </c:pt>
                <c:pt idx="118">
                  <c:v>4816354.35137279</c:v>
                </c:pt>
                <c:pt idx="119">
                  <c:v>4816354.35137279</c:v>
                </c:pt>
                <c:pt idx="120">
                  <c:v>4816354.35137279</c:v>
                </c:pt>
                <c:pt idx="121">
                  <c:v>4816354.35137279</c:v>
                </c:pt>
                <c:pt idx="122">
                  <c:v>4816354.35137279</c:v>
                </c:pt>
                <c:pt idx="123">
                  <c:v>4816354.35137279</c:v>
                </c:pt>
                <c:pt idx="124">
                  <c:v>4816354.35137279</c:v>
                </c:pt>
                <c:pt idx="125">
                  <c:v>4816354.35137279</c:v>
                </c:pt>
                <c:pt idx="126">
                  <c:v>4816354.35137279</c:v>
                </c:pt>
                <c:pt idx="127">
                  <c:v>4816354.35137279</c:v>
                </c:pt>
                <c:pt idx="128">
                  <c:v>4816354.35137279</c:v>
                </c:pt>
                <c:pt idx="129">
                  <c:v>4816354.35137279</c:v>
                </c:pt>
                <c:pt idx="130">
                  <c:v>4816354.35137279</c:v>
                </c:pt>
                <c:pt idx="131">
                  <c:v>4816354.35137279</c:v>
                </c:pt>
                <c:pt idx="132">
                  <c:v>4816354.35137279</c:v>
                </c:pt>
                <c:pt idx="133">
                  <c:v>4816354.35137279</c:v>
                </c:pt>
                <c:pt idx="134">
                  <c:v>4816354.35137279</c:v>
                </c:pt>
                <c:pt idx="135">
                  <c:v>4816354.35137279</c:v>
                </c:pt>
                <c:pt idx="136">
                  <c:v>4816354.35137279</c:v>
                </c:pt>
                <c:pt idx="137">
                  <c:v>4816354.35137279</c:v>
                </c:pt>
                <c:pt idx="138">
                  <c:v>4816354.35137279</c:v>
                </c:pt>
                <c:pt idx="139">
                  <c:v>4816354.35137279</c:v>
                </c:pt>
                <c:pt idx="140">
                  <c:v>4816354.35137279</c:v>
                </c:pt>
                <c:pt idx="141">
                  <c:v>4816354.35137279</c:v>
                </c:pt>
                <c:pt idx="142">
                  <c:v>4816354.35137279</c:v>
                </c:pt>
                <c:pt idx="143">
                  <c:v>4816354.35137279</c:v>
                </c:pt>
                <c:pt idx="144">
                  <c:v>4816354.35137279</c:v>
                </c:pt>
                <c:pt idx="145">
                  <c:v>4816354.35137279</c:v>
                </c:pt>
                <c:pt idx="146">
                  <c:v>4816354.35137279</c:v>
                </c:pt>
                <c:pt idx="147">
                  <c:v>4816354.35137279</c:v>
                </c:pt>
                <c:pt idx="148">
                  <c:v>4816354.35137279</c:v>
                </c:pt>
                <c:pt idx="149">
                  <c:v>4816354.35137279</c:v>
                </c:pt>
                <c:pt idx="150">
                  <c:v>4816354.35137279</c:v>
                </c:pt>
                <c:pt idx="151">
                  <c:v>4816354.35137279</c:v>
                </c:pt>
                <c:pt idx="152">
                  <c:v>4816354.35137279</c:v>
                </c:pt>
                <c:pt idx="153">
                  <c:v>4816354.35137279</c:v>
                </c:pt>
                <c:pt idx="154">
                  <c:v>4816354.35137279</c:v>
                </c:pt>
                <c:pt idx="155">
                  <c:v>4816354.35137279</c:v>
                </c:pt>
                <c:pt idx="156">
                  <c:v>4816354.35137279</c:v>
                </c:pt>
                <c:pt idx="157">
                  <c:v>4816354.35137279</c:v>
                </c:pt>
                <c:pt idx="158">
                  <c:v>4816354.35137279</c:v>
                </c:pt>
                <c:pt idx="159">
                  <c:v>4816354.35137279</c:v>
                </c:pt>
                <c:pt idx="160">
                  <c:v>4816354.35137279</c:v>
                </c:pt>
                <c:pt idx="161">
                  <c:v>4816354.35137279</c:v>
                </c:pt>
                <c:pt idx="162">
                  <c:v>4816354.35137279</c:v>
                </c:pt>
                <c:pt idx="163">
                  <c:v>4816354.35137279</c:v>
                </c:pt>
                <c:pt idx="164">
                  <c:v>4816354.35137279</c:v>
                </c:pt>
                <c:pt idx="165">
                  <c:v>4816354.35137279</c:v>
                </c:pt>
                <c:pt idx="166">
                  <c:v>4816354.35137279</c:v>
                </c:pt>
                <c:pt idx="167">
                  <c:v>4816354.35137279</c:v>
                </c:pt>
                <c:pt idx="168">
                  <c:v>4816354.35137279</c:v>
                </c:pt>
                <c:pt idx="169">
                  <c:v>4816354.35137279</c:v>
                </c:pt>
                <c:pt idx="170">
                  <c:v>4816354.35137279</c:v>
                </c:pt>
                <c:pt idx="171">
                  <c:v>4816354.35137279</c:v>
                </c:pt>
                <c:pt idx="172">
                  <c:v>4816354.35137279</c:v>
                </c:pt>
                <c:pt idx="173">
                  <c:v>4816354.35137279</c:v>
                </c:pt>
                <c:pt idx="174">
                  <c:v>4816354.35137279</c:v>
                </c:pt>
                <c:pt idx="175">
                  <c:v>4816354.35137279</c:v>
                </c:pt>
                <c:pt idx="176">
                  <c:v>4816354.35137279</c:v>
                </c:pt>
                <c:pt idx="177">
                  <c:v>4816354.35137279</c:v>
                </c:pt>
                <c:pt idx="178">
                  <c:v>4816354.35137279</c:v>
                </c:pt>
                <c:pt idx="179">
                  <c:v>4816354.35137279</c:v>
                </c:pt>
                <c:pt idx="180">
                  <c:v>4816354.35137279</c:v>
                </c:pt>
                <c:pt idx="181">
                  <c:v>4816354.35137279</c:v>
                </c:pt>
                <c:pt idx="182">
                  <c:v>4816354.35137279</c:v>
                </c:pt>
                <c:pt idx="183">
                  <c:v>4816354.35137279</c:v>
                </c:pt>
                <c:pt idx="184">
                  <c:v>4816354.35137279</c:v>
                </c:pt>
                <c:pt idx="185">
                  <c:v>4816354.35137279</c:v>
                </c:pt>
                <c:pt idx="186">
                  <c:v>4816354.35137279</c:v>
                </c:pt>
                <c:pt idx="187">
                  <c:v>4816354.35137279</c:v>
                </c:pt>
                <c:pt idx="188">
                  <c:v>4816354.35137279</c:v>
                </c:pt>
                <c:pt idx="189">
                  <c:v>4816354.35137279</c:v>
                </c:pt>
                <c:pt idx="190">
                  <c:v>4816354.35137279</c:v>
                </c:pt>
                <c:pt idx="191">
                  <c:v>4816354.35137279</c:v>
                </c:pt>
                <c:pt idx="192">
                  <c:v>4816354.35137279</c:v>
                </c:pt>
                <c:pt idx="193">
                  <c:v>4816354.35137279</c:v>
                </c:pt>
                <c:pt idx="194">
                  <c:v>4816354.35137279</c:v>
                </c:pt>
                <c:pt idx="195">
                  <c:v>4816354.35137279</c:v>
                </c:pt>
                <c:pt idx="196">
                  <c:v>4816354.35137279</c:v>
                </c:pt>
                <c:pt idx="197">
                  <c:v>4816354.35137279</c:v>
                </c:pt>
                <c:pt idx="198">
                  <c:v>4816354.35137279</c:v>
                </c:pt>
                <c:pt idx="199">
                  <c:v>4816354.35137279</c:v>
                </c:pt>
                <c:pt idx="200">
                  <c:v>4816354.35137279</c:v>
                </c:pt>
                <c:pt idx="201">
                  <c:v>4816354.35137279</c:v>
                </c:pt>
                <c:pt idx="202">
                  <c:v>4816354.35137279</c:v>
                </c:pt>
                <c:pt idx="203">
                  <c:v>4816354.35137279</c:v>
                </c:pt>
                <c:pt idx="204">
                  <c:v>4816354.35137279</c:v>
                </c:pt>
                <c:pt idx="205">
                  <c:v>4816354.35137279</c:v>
                </c:pt>
                <c:pt idx="206">
                  <c:v>4816354.35137279</c:v>
                </c:pt>
                <c:pt idx="207">
                  <c:v>4816354.35137279</c:v>
                </c:pt>
                <c:pt idx="208">
                  <c:v>4816354.35137279</c:v>
                </c:pt>
                <c:pt idx="209">
                  <c:v>4816354.35137279</c:v>
                </c:pt>
                <c:pt idx="210">
                  <c:v>4816354.35137279</c:v>
                </c:pt>
                <c:pt idx="211">
                  <c:v>4816354.35137279</c:v>
                </c:pt>
                <c:pt idx="212">
                  <c:v>4816354.35137279</c:v>
                </c:pt>
                <c:pt idx="213">
                  <c:v>4816354.35137279</c:v>
                </c:pt>
                <c:pt idx="214">
                  <c:v>4816354.35137279</c:v>
                </c:pt>
                <c:pt idx="215">
                  <c:v>4816354.35137279</c:v>
                </c:pt>
                <c:pt idx="216">
                  <c:v>4816354.35137279</c:v>
                </c:pt>
                <c:pt idx="217">
                  <c:v>4816354.35137279</c:v>
                </c:pt>
                <c:pt idx="218">
                  <c:v>4816354.35137279</c:v>
                </c:pt>
                <c:pt idx="219">
                  <c:v>4816354.35137279</c:v>
                </c:pt>
                <c:pt idx="220">
                  <c:v>4816354.35137279</c:v>
                </c:pt>
                <c:pt idx="221">
                  <c:v>4816354.35137279</c:v>
                </c:pt>
                <c:pt idx="222">
                  <c:v>4816354.35137279</c:v>
                </c:pt>
                <c:pt idx="223">
                  <c:v>4816354.35137279</c:v>
                </c:pt>
                <c:pt idx="224">
                  <c:v>4816354.35137279</c:v>
                </c:pt>
                <c:pt idx="225">
                  <c:v>4816354.35137279</c:v>
                </c:pt>
                <c:pt idx="226">
                  <c:v>4816354.35137279</c:v>
                </c:pt>
                <c:pt idx="227">
                  <c:v>4816354.35137279</c:v>
                </c:pt>
                <c:pt idx="228">
                  <c:v>4816354.35137279</c:v>
                </c:pt>
                <c:pt idx="229">
                  <c:v>4816354.35137279</c:v>
                </c:pt>
                <c:pt idx="230">
                  <c:v>4816354.35137279</c:v>
                </c:pt>
                <c:pt idx="231">
                  <c:v>4816354.35137279</c:v>
                </c:pt>
                <c:pt idx="232">
                  <c:v>4816354.35137279</c:v>
                </c:pt>
                <c:pt idx="233">
                  <c:v>4816354.35137279</c:v>
                </c:pt>
                <c:pt idx="234">
                  <c:v>4816354.35137279</c:v>
                </c:pt>
                <c:pt idx="235">
                  <c:v>4816354.35137279</c:v>
                </c:pt>
                <c:pt idx="236">
                  <c:v>4816354.35137279</c:v>
                </c:pt>
                <c:pt idx="237">
                  <c:v>4816354.35137279</c:v>
                </c:pt>
                <c:pt idx="238">
                  <c:v>4816354.35137279</c:v>
                </c:pt>
                <c:pt idx="239">
                  <c:v>4816354.35137279</c:v>
                </c:pt>
                <c:pt idx="240">
                  <c:v>4816354.35137279</c:v>
                </c:pt>
                <c:pt idx="241">
                  <c:v>4816354.35137279</c:v>
                </c:pt>
                <c:pt idx="242">
                  <c:v>4816354.35137279</c:v>
                </c:pt>
                <c:pt idx="243">
                  <c:v>4816354.35137279</c:v>
                </c:pt>
                <c:pt idx="244">
                  <c:v>4816354.35137279</c:v>
                </c:pt>
                <c:pt idx="245">
                  <c:v>4816354.35137279</c:v>
                </c:pt>
                <c:pt idx="246">
                  <c:v>4816354.35137279</c:v>
                </c:pt>
                <c:pt idx="247">
                  <c:v>4816354.35137279</c:v>
                </c:pt>
                <c:pt idx="248">
                  <c:v>4816354.35137279</c:v>
                </c:pt>
                <c:pt idx="249">
                  <c:v>4816354.35137279</c:v>
                </c:pt>
                <c:pt idx="250">
                  <c:v>4816354.35137279</c:v>
                </c:pt>
                <c:pt idx="251">
                  <c:v>4816354.35137279</c:v>
                </c:pt>
                <c:pt idx="252">
                  <c:v>4816354.35137279</c:v>
                </c:pt>
                <c:pt idx="253">
                  <c:v>4816354.35137279</c:v>
                </c:pt>
                <c:pt idx="254">
                  <c:v>4816354.35137279</c:v>
                </c:pt>
                <c:pt idx="255">
                  <c:v>4816354.35137279</c:v>
                </c:pt>
                <c:pt idx="256">
                  <c:v>4816354.35137279</c:v>
                </c:pt>
                <c:pt idx="257">
                  <c:v>4816354.35137279</c:v>
                </c:pt>
                <c:pt idx="258">
                  <c:v>4816354.35137279</c:v>
                </c:pt>
                <c:pt idx="259">
                  <c:v>4816354.35137279</c:v>
                </c:pt>
                <c:pt idx="260">
                  <c:v>4816354.35137279</c:v>
                </c:pt>
                <c:pt idx="261">
                  <c:v>4816354.35137279</c:v>
                </c:pt>
                <c:pt idx="262">
                  <c:v>4816354.35137279</c:v>
                </c:pt>
                <c:pt idx="263">
                  <c:v>4816354.35137279</c:v>
                </c:pt>
                <c:pt idx="264">
                  <c:v>4816354.35137279</c:v>
                </c:pt>
                <c:pt idx="265">
                  <c:v>4816354.35137279</c:v>
                </c:pt>
                <c:pt idx="266">
                  <c:v>4816354.35137279</c:v>
                </c:pt>
                <c:pt idx="267">
                  <c:v>4816354.35137279</c:v>
                </c:pt>
                <c:pt idx="268">
                  <c:v>4816354.35137279</c:v>
                </c:pt>
                <c:pt idx="269">
                  <c:v>4816354.35137279</c:v>
                </c:pt>
                <c:pt idx="270">
                  <c:v>4816354.35137279</c:v>
                </c:pt>
                <c:pt idx="271">
                  <c:v>4816354.35137279</c:v>
                </c:pt>
                <c:pt idx="272">
                  <c:v>4816354.35137279</c:v>
                </c:pt>
                <c:pt idx="273">
                  <c:v>4816354.35137279</c:v>
                </c:pt>
                <c:pt idx="274">
                  <c:v>4816354.35137279</c:v>
                </c:pt>
                <c:pt idx="275">
                  <c:v>4816354.35137279</c:v>
                </c:pt>
                <c:pt idx="276">
                  <c:v>4816354.35137279</c:v>
                </c:pt>
                <c:pt idx="277">
                  <c:v>4816354.35137279</c:v>
                </c:pt>
                <c:pt idx="278">
                  <c:v>4816354.35137279</c:v>
                </c:pt>
                <c:pt idx="279">
                  <c:v>4816354.35137279</c:v>
                </c:pt>
                <c:pt idx="280">
                  <c:v>4816354.35137279</c:v>
                </c:pt>
                <c:pt idx="281">
                  <c:v>4816354.35137279</c:v>
                </c:pt>
                <c:pt idx="282">
                  <c:v>4816354.35137279</c:v>
                </c:pt>
                <c:pt idx="283">
                  <c:v>4816354.35137279</c:v>
                </c:pt>
                <c:pt idx="284">
                  <c:v>4816354.35137279</c:v>
                </c:pt>
                <c:pt idx="285">
                  <c:v>4816354.35137279</c:v>
                </c:pt>
                <c:pt idx="286">
                  <c:v>4816354.35137279</c:v>
                </c:pt>
                <c:pt idx="287">
                  <c:v>4816354.35137279</c:v>
                </c:pt>
                <c:pt idx="288">
                  <c:v>4816354.35137279</c:v>
                </c:pt>
                <c:pt idx="289">
                  <c:v>4816354.35137279</c:v>
                </c:pt>
                <c:pt idx="290">
                  <c:v>4816354.35137279</c:v>
                </c:pt>
                <c:pt idx="291">
                  <c:v>4816354.35137279</c:v>
                </c:pt>
                <c:pt idx="292">
                  <c:v>4816354.35137279</c:v>
                </c:pt>
                <c:pt idx="293">
                  <c:v>4816354.35137279</c:v>
                </c:pt>
                <c:pt idx="294">
                  <c:v>4816354.35137279</c:v>
                </c:pt>
                <c:pt idx="295">
                  <c:v>4816354.35137279</c:v>
                </c:pt>
                <c:pt idx="296">
                  <c:v>4816354.35137279</c:v>
                </c:pt>
                <c:pt idx="297">
                  <c:v>4816354.35137279</c:v>
                </c:pt>
                <c:pt idx="298">
                  <c:v>4816354.35137279</c:v>
                </c:pt>
                <c:pt idx="299">
                  <c:v>4816354.35137279</c:v>
                </c:pt>
                <c:pt idx="300">
                  <c:v>4816354.35137279</c:v>
                </c:pt>
                <c:pt idx="301">
                  <c:v>4816354.35137279</c:v>
                </c:pt>
                <c:pt idx="302">
                  <c:v>4816354.35137279</c:v>
                </c:pt>
                <c:pt idx="303">
                  <c:v>4816354.35137279</c:v>
                </c:pt>
                <c:pt idx="304">
                  <c:v>4816354.35137279</c:v>
                </c:pt>
                <c:pt idx="305">
                  <c:v>4816354.35137279</c:v>
                </c:pt>
                <c:pt idx="306">
                  <c:v>4816354.35137279</c:v>
                </c:pt>
                <c:pt idx="307">
                  <c:v>4816354.35137279</c:v>
                </c:pt>
                <c:pt idx="308">
                  <c:v>4816354.35137279</c:v>
                </c:pt>
                <c:pt idx="309">
                  <c:v>4816354.35137279</c:v>
                </c:pt>
                <c:pt idx="310">
                  <c:v>4816354.35137279</c:v>
                </c:pt>
                <c:pt idx="311">
                  <c:v>4816354.35137279</c:v>
                </c:pt>
                <c:pt idx="312">
                  <c:v>4816354.35137279</c:v>
                </c:pt>
                <c:pt idx="313">
                  <c:v>4816354.35137279</c:v>
                </c:pt>
                <c:pt idx="314">
                  <c:v>4816354.35137279</c:v>
                </c:pt>
                <c:pt idx="315">
                  <c:v>4816354.35137279</c:v>
                </c:pt>
                <c:pt idx="316">
                  <c:v>4816354.35137279</c:v>
                </c:pt>
                <c:pt idx="317">
                  <c:v>4816354.35137279</c:v>
                </c:pt>
                <c:pt idx="318">
                  <c:v>4816354.35137279</c:v>
                </c:pt>
                <c:pt idx="319">
                  <c:v>4816354.35137279</c:v>
                </c:pt>
                <c:pt idx="320">
                  <c:v>4816354.35137279</c:v>
                </c:pt>
                <c:pt idx="321">
                  <c:v>4816354.35137279</c:v>
                </c:pt>
                <c:pt idx="322">
                  <c:v>4816354.35137279</c:v>
                </c:pt>
                <c:pt idx="323">
                  <c:v>4816354.35137279</c:v>
                </c:pt>
                <c:pt idx="324">
                  <c:v>4816354.35137279</c:v>
                </c:pt>
                <c:pt idx="325">
                  <c:v>4816354.35137279</c:v>
                </c:pt>
                <c:pt idx="326">
                  <c:v>4816354.35137279</c:v>
                </c:pt>
                <c:pt idx="327">
                  <c:v>4816354.35137279</c:v>
                </c:pt>
                <c:pt idx="328">
                  <c:v>4816354.35137279</c:v>
                </c:pt>
                <c:pt idx="329">
                  <c:v>4816354.35137279</c:v>
                </c:pt>
                <c:pt idx="330">
                  <c:v>4816354.35137279</c:v>
                </c:pt>
                <c:pt idx="331">
                  <c:v>4816354.35137279</c:v>
                </c:pt>
                <c:pt idx="332">
                  <c:v>4816354.35137279</c:v>
                </c:pt>
                <c:pt idx="333">
                  <c:v>4816354.35137279</c:v>
                </c:pt>
                <c:pt idx="334">
                  <c:v>4816354.35137279</c:v>
                </c:pt>
                <c:pt idx="335">
                  <c:v>4816354.35137279</c:v>
                </c:pt>
                <c:pt idx="336">
                  <c:v>4816354.35137279</c:v>
                </c:pt>
                <c:pt idx="337">
                  <c:v>4816354.35137279</c:v>
                </c:pt>
                <c:pt idx="338">
                  <c:v>4816354.35137279</c:v>
                </c:pt>
                <c:pt idx="339">
                  <c:v>4816354.35137279</c:v>
                </c:pt>
                <c:pt idx="340">
                  <c:v>4816354.35137279</c:v>
                </c:pt>
                <c:pt idx="341">
                  <c:v>4816354.35137279</c:v>
                </c:pt>
                <c:pt idx="342">
                  <c:v>4816354.35137279</c:v>
                </c:pt>
                <c:pt idx="343">
                  <c:v>4816354.35137279</c:v>
                </c:pt>
                <c:pt idx="344">
                  <c:v>4816354.35137279</c:v>
                </c:pt>
                <c:pt idx="345">
                  <c:v>4816354.35137279</c:v>
                </c:pt>
                <c:pt idx="346">
                  <c:v>4816354.35137279</c:v>
                </c:pt>
                <c:pt idx="347">
                  <c:v>4816354.35137279</c:v>
                </c:pt>
                <c:pt idx="348">
                  <c:v>4816354.35137279</c:v>
                </c:pt>
                <c:pt idx="349">
                  <c:v>4816354.35137279</c:v>
                </c:pt>
                <c:pt idx="350">
                  <c:v>4816354.35137279</c:v>
                </c:pt>
                <c:pt idx="351">
                  <c:v>4816354.35137279</c:v>
                </c:pt>
                <c:pt idx="352">
                  <c:v>4816354.35137279</c:v>
                </c:pt>
                <c:pt idx="353">
                  <c:v>4816354.35137279</c:v>
                </c:pt>
                <c:pt idx="354">
                  <c:v>4816354.35137279</c:v>
                </c:pt>
                <c:pt idx="355">
                  <c:v>4816354.35137279</c:v>
                </c:pt>
                <c:pt idx="356">
                  <c:v>4816354.35137279</c:v>
                </c:pt>
                <c:pt idx="357">
                  <c:v>4816354.35137279</c:v>
                </c:pt>
                <c:pt idx="358">
                  <c:v>4816354.35137279</c:v>
                </c:pt>
                <c:pt idx="359">
                  <c:v>4816354.35137279</c:v>
                </c:pt>
                <c:pt idx="360">
                  <c:v>4816354.35137279</c:v>
                </c:pt>
                <c:pt idx="361">
                  <c:v>4816354.35137279</c:v>
                </c:pt>
                <c:pt idx="362">
                  <c:v>4816354.35137279</c:v>
                </c:pt>
                <c:pt idx="363">
                  <c:v>4816354.35137279</c:v>
                </c:pt>
                <c:pt idx="364">
                  <c:v>4816354.35137279</c:v>
                </c:pt>
                <c:pt idx="365">
                  <c:v>4816354.35137279</c:v>
                </c:pt>
                <c:pt idx="366">
                  <c:v>4816354.35137279</c:v>
                </c:pt>
                <c:pt idx="367">
                  <c:v>4816354.35137279</c:v>
                </c:pt>
                <c:pt idx="368">
                  <c:v>4816354.35137279</c:v>
                </c:pt>
                <c:pt idx="369">
                  <c:v>4816354.35137279</c:v>
                </c:pt>
                <c:pt idx="370">
                  <c:v>4816354.35137279</c:v>
                </c:pt>
                <c:pt idx="371">
                  <c:v>4816354.35137279</c:v>
                </c:pt>
                <c:pt idx="372">
                  <c:v>4816354.35137279</c:v>
                </c:pt>
                <c:pt idx="373">
                  <c:v>4816354.35137279</c:v>
                </c:pt>
                <c:pt idx="374">
                  <c:v>4816354.35137279</c:v>
                </c:pt>
                <c:pt idx="375">
                  <c:v>4816354.35137279</c:v>
                </c:pt>
                <c:pt idx="376">
                  <c:v>4816354.35137279</c:v>
                </c:pt>
                <c:pt idx="377">
                  <c:v>4816354.35137279</c:v>
                </c:pt>
                <c:pt idx="378">
                  <c:v>4816354.35137279</c:v>
                </c:pt>
                <c:pt idx="379">
                  <c:v>4816354.35137279</c:v>
                </c:pt>
                <c:pt idx="380">
                  <c:v>4816354.35137279</c:v>
                </c:pt>
                <c:pt idx="381">
                  <c:v>4816354.35137279</c:v>
                </c:pt>
                <c:pt idx="382">
                  <c:v>4816354.35137279</c:v>
                </c:pt>
                <c:pt idx="383">
                  <c:v>4816354.35137279</c:v>
                </c:pt>
                <c:pt idx="384">
                  <c:v>4816354.35137279</c:v>
                </c:pt>
                <c:pt idx="385">
                  <c:v>4816354.35137279</c:v>
                </c:pt>
                <c:pt idx="386">
                  <c:v>4816354.35137279</c:v>
                </c:pt>
                <c:pt idx="387">
                  <c:v>4816354.35137279</c:v>
                </c:pt>
                <c:pt idx="388">
                  <c:v>4816354.35137279</c:v>
                </c:pt>
                <c:pt idx="389">
                  <c:v>4816354.35137279</c:v>
                </c:pt>
                <c:pt idx="390">
                  <c:v>4816354.35137279</c:v>
                </c:pt>
                <c:pt idx="391">
                  <c:v>4816354.35137279</c:v>
                </c:pt>
                <c:pt idx="392">
                  <c:v>4816354.35137279</c:v>
                </c:pt>
                <c:pt idx="393">
                  <c:v>4816354.35137279</c:v>
                </c:pt>
                <c:pt idx="394">
                  <c:v>4816354.35137279</c:v>
                </c:pt>
                <c:pt idx="395">
                  <c:v>4816354.35137279</c:v>
                </c:pt>
                <c:pt idx="396">
                  <c:v>4816354.35137279</c:v>
                </c:pt>
                <c:pt idx="397">
                  <c:v>4816354.35137279</c:v>
                </c:pt>
                <c:pt idx="398">
                  <c:v>4816354.35137279</c:v>
                </c:pt>
                <c:pt idx="399">
                  <c:v>4816354.35137279</c:v>
                </c:pt>
                <c:pt idx="400">
                  <c:v>4816354.35137279</c:v>
                </c:pt>
                <c:pt idx="401">
                  <c:v>4816354.35137279</c:v>
                </c:pt>
                <c:pt idx="402">
                  <c:v>4816354.35137279</c:v>
                </c:pt>
                <c:pt idx="403">
                  <c:v>4816354.35137279</c:v>
                </c:pt>
                <c:pt idx="404">
                  <c:v>4816354.35137279</c:v>
                </c:pt>
                <c:pt idx="405">
                  <c:v>4816354.35137279</c:v>
                </c:pt>
                <c:pt idx="406">
                  <c:v>4816354.35137279</c:v>
                </c:pt>
                <c:pt idx="407">
                  <c:v>4816354.35137279</c:v>
                </c:pt>
                <c:pt idx="408">
                  <c:v>4816354.35137279</c:v>
                </c:pt>
                <c:pt idx="409">
                  <c:v>4816354.35137279</c:v>
                </c:pt>
                <c:pt idx="410">
                  <c:v>4816354.35137279</c:v>
                </c:pt>
                <c:pt idx="411">
                  <c:v>4816354.35137279</c:v>
                </c:pt>
                <c:pt idx="412">
                  <c:v>4816354.35137279</c:v>
                </c:pt>
                <c:pt idx="413">
                  <c:v>4816354.35137279</c:v>
                </c:pt>
                <c:pt idx="414">
                  <c:v>4816354.35137279</c:v>
                </c:pt>
                <c:pt idx="415">
                  <c:v>4816354.35137279</c:v>
                </c:pt>
                <c:pt idx="416">
                  <c:v>4816354.35137279</c:v>
                </c:pt>
                <c:pt idx="417">
                  <c:v>4816354.35137279</c:v>
                </c:pt>
                <c:pt idx="418">
                  <c:v>4816354.35137279</c:v>
                </c:pt>
                <c:pt idx="419">
                  <c:v>4816354.35137279</c:v>
                </c:pt>
                <c:pt idx="420">
                  <c:v>4816354.35137279</c:v>
                </c:pt>
                <c:pt idx="421">
                  <c:v>4816354.35137279</c:v>
                </c:pt>
                <c:pt idx="422">
                  <c:v>4816354.35137279</c:v>
                </c:pt>
                <c:pt idx="423">
                  <c:v>4816354.35137279</c:v>
                </c:pt>
                <c:pt idx="424">
                  <c:v>4816354.35137279</c:v>
                </c:pt>
                <c:pt idx="425">
                  <c:v>4816354.35137279</c:v>
                </c:pt>
                <c:pt idx="426">
                  <c:v>4816354.35137279</c:v>
                </c:pt>
                <c:pt idx="427">
                  <c:v>4816354.35137279</c:v>
                </c:pt>
                <c:pt idx="428">
                  <c:v>4816354.35137279</c:v>
                </c:pt>
                <c:pt idx="429">
                  <c:v>4816354.35137279</c:v>
                </c:pt>
                <c:pt idx="430">
                  <c:v>4816354.35137279</c:v>
                </c:pt>
                <c:pt idx="431">
                  <c:v>4816354.35137279</c:v>
                </c:pt>
                <c:pt idx="432">
                  <c:v>4816354.35137279</c:v>
                </c:pt>
                <c:pt idx="433">
                  <c:v>4816354.35137279</c:v>
                </c:pt>
                <c:pt idx="434">
                  <c:v>4816354.35137279</c:v>
                </c:pt>
                <c:pt idx="435">
                  <c:v>4816354.35137279</c:v>
                </c:pt>
                <c:pt idx="436">
                  <c:v>4816354.35137279</c:v>
                </c:pt>
                <c:pt idx="437">
                  <c:v>4816354.35137279</c:v>
                </c:pt>
                <c:pt idx="438">
                  <c:v>4816354.35137279</c:v>
                </c:pt>
                <c:pt idx="439">
                  <c:v>4816354.35137279</c:v>
                </c:pt>
                <c:pt idx="440">
                  <c:v>4816354.35137279</c:v>
                </c:pt>
                <c:pt idx="441">
                  <c:v>4816354.35137279</c:v>
                </c:pt>
                <c:pt idx="442">
                  <c:v>4816354.35137279</c:v>
                </c:pt>
                <c:pt idx="443">
                  <c:v>4816354.35137279</c:v>
                </c:pt>
                <c:pt idx="444">
                  <c:v>4816354.35137279</c:v>
                </c:pt>
                <c:pt idx="445">
                  <c:v>4816354.35137279</c:v>
                </c:pt>
                <c:pt idx="446">
                  <c:v>4816354.35137279</c:v>
                </c:pt>
                <c:pt idx="447">
                  <c:v>4816354.35137279</c:v>
                </c:pt>
                <c:pt idx="448">
                  <c:v>4816354.35137279</c:v>
                </c:pt>
                <c:pt idx="449">
                  <c:v>4816354.35137279</c:v>
                </c:pt>
                <c:pt idx="450">
                  <c:v>4816354.35137279</c:v>
                </c:pt>
                <c:pt idx="451">
                  <c:v>4816354.35137279</c:v>
                </c:pt>
                <c:pt idx="452">
                  <c:v>4816354.35137279</c:v>
                </c:pt>
                <c:pt idx="453">
                  <c:v>4816354.35137279</c:v>
                </c:pt>
                <c:pt idx="454">
                  <c:v>4816354.35137279</c:v>
                </c:pt>
                <c:pt idx="455">
                  <c:v>4816354.35137279</c:v>
                </c:pt>
                <c:pt idx="456">
                  <c:v>4816354.35137279</c:v>
                </c:pt>
                <c:pt idx="457">
                  <c:v>4816354.35137279</c:v>
                </c:pt>
                <c:pt idx="458">
                  <c:v>4816354.35137279</c:v>
                </c:pt>
                <c:pt idx="459">
                  <c:v>4816354.35137279</c:v>
                </c:pt>
                <c:pt idx="460">
                  <c:v>4816354.35137279</c:v>
                </c:pt>
                <c:pt idx="461">
                  <c:v>4816354.35137279</c:v>
                </c:pt>
                <c:pt idx="462">
                  <c:v>4816354.35137279</c:v>
                </c:pt>
                <c:pt idx="463">
                  <c:v>4816354.35137279</c:v>
                </c:pt>
                <c:pt idx="464">
                  <c:v>4816354.35137279</c:v>
                </c:pt>
                <c:pt idx="465">
                  <c:v>4816354.35137279</c:v>
                </c:pt>
                <c:pt idx="466">
                  <c:v>4816354.35137279</c:v>
                </c:pt>
                <c:pt idx="467">
                  <c:v>4816354.35137279</c:v>
                </c:pt>
                <c:pt idx="468">
                  <c:v>4816354.35137279</c:v>
                </c:pt>
                <c:pt idx="469">
                  <c:v>4816354.35137279</c:v>
                </c:pt>
                <c:pt idx="470">
                  <c:v>4816354.35137279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Trans!$B$2:$B$472</c:f>
              <c:numCache>
                <c:formatCode>General</c:formatCode>
                <c:ptCount val="471"/>
                <c:pt idx="0">
                  <c:v>11367.3627978718</c:v>
                </c:pt>
                <c:pt idx="1">
                  <c:v>11367.3627978718</c:v>
                </c:pt>
                <c:pt idx="2">
                  <c:v>11367.3627978718</c:v>
                </c:pt>
                <c:pt idx="3">
                  <c:v>11367.3627978718</c:v>
                </c:pt>
                <c:pt idx="4">
                  <c:v>11367.3627978718</c:v>
                </c:pt>
                <c:pt idx="5">
                  <c:v>11367.3627978718</c:v>
                </c:pt>
                <c:pt idx="6">
                  <c:v>11367.3627978718</c:v>
                </c:pt>
                <c:pt idx="7">
                  <c:v>11367.3627978718</c:v>
                </c:pt>
                <c:pt idx="8">
                  <c:v>11367.3627978718</c:v>
                </c:pt>
                <c:pt idx="9">
                  <c:v>11367.3627978718</c:v>
                </c:pt>
                <c:pt idx="10">
                  <c:v>11367.3627978718</c:v>
                </c:pt>
                <c:pt idx="11">
                  <c:v>11367.3627978718</c:v>
                </c:pt>
                <c:pt idx="12">
                  <c:v>11367.3627978718</c:v>
                </c:pt>
                <c:pt idx="13">
                  <c:v>11367.3627978718</c:v>
                </c:pt>
                <c:pt idx="14">
                  <c:v>11367.3627978718</c:v>
                </c:pt>
                <c:pt idx="15">
                  <c:v>11367.3627978718</c:v>
                </c:pt>
                <c:pt idx="16">
                  <c:v>11367.3627978718</c:v>
                </c:pt>
                <c:pt idx="17">
                  <c:v>11367.3627978718</c:v>
                </c:pt>
                <c:pt idx="18">
                  <c:v>11367.3627978718</c:v>
                </c:pt>
                <c:pt idx="19">
                  <c:v>11367.3627978718</c:v>
                </c:pt>
                <c:pt idx="20">
                  <c:v>11367.3627978718</c:v>
                </c:pt>
                <c:pt idx="21">
                  <c:v>11367.3627978718</c:v>
                </c:pt>
                <c:pt idx="22">
                  <c:v>11367.3627978718</c:v>
                </c:pt>
                <c:pt idx="23">
                  <c:v>11367.3627978718</c:v>
                </c:pt>
                <c:pt idx="24">
                  <c:v>11367.3627978718</c:v>
                </c:pt>
                <c:pt idx="25">
                  <c:v>11367.3627978718</c:v>
                </c:pt>
                <c:pt idx="26">
                  <c:v>11367.3627978718</c:v>
                </c:pt>
                <c:pt idx="27">
                  <c:v>11367.3627978718</c:v>
                </c:pt>
                <c:pt idx="28">
                  <c:v>11367.3627978718</c:v>
                </c:pt>
                <c:pt idx="29">
                  <c:v>11367.3627978718</c:v>
                </c:pt>
                <c:pt idx="30">
                  <c:v>11367.3627978718</c:v>
                </c:pt>
                <c:pt idx="31">
                  <c:v>11367.3627978718</c:v>
                </c:pt>
                <c:pt idx="32">
                  <c:v>11367.3627978718</c:v>
                </c:pt>
                <c:pt idx="33">
                  <c:v>11367.3627978718</c:v>
                </c:pt>
                <c:pt idx="34">
                  <c:v>11367.3627978718</c:v>
                </c:pt>
                <c:pt idx="35">
                  <c:v>11367.3627978718</c:v>
                </c:pt>
                <c:pt idx="36">
                  <c:v>11367.3627978718</c:v>
                </c:pt>
                <c:pt idx="37">
                  <c:v>11367.3627978718</c:v>
                </c:pt>
                <c:pt idx="38">
                  <c:v>11367.3627978718</c:v>
                </c:pt>
                <c:pt idx="39">
                  <c:v>11367.3627978718</c:v>
                </c:pt>
                <c:pt idx="40">
                  <c:v>11367.3627978718</c:v>
                </c:pt>
                <c:pt idx="41">
                  <c:v>11367.3627978718</c:v>
                </c:pt>
                <c:pt idx="42">
                  <c:v>11367.3627978718</c:v>
                </c:pt>
                <c:pt idx="43">
                  <c:v>11367.3627978718</c:v>
                </c:pt>
                <c:pt idx="44">
                  <c:v>11367.3627978718</c:v>
                </c:pt>
                <c:pt idx="45">
                  <c:v>11367.3627978718</c:v>
                </c:pt>
                <c:pt idx="46">
                  <c:v>11367.3627978718</c:v>
                </c:pt>
                <c:pt idx="47">
                  <c:v>11367.3627978718</c:v>
                </c:pt>
                <c:pt idx="48">
                  <c:v>11367.3627978718</c:v>
                </c:pt>
                <c:pt idx="49">
                  <c:v>11367.3627978718</c:v>
                </c:pt>
                <c:pt idx="50">
                  <c:v>11367.3627978718</c:v>
                </c:pt>
                <c:pt idx="51">
                  <c:v>11367.3627978718</c:v>
                </c:pt>
                <c:pt idx="52">
                  <c:v>11367.3627978718</c:v>
                </c:pt>
                <c:pt idx="53">
                  <c:v>11367.3627978718</c:v>
                </c:pt>
                <c:pt idx="54">
                  <c:v>11367.3627978718</c:v>
                </c:pt>
                <c:pt idx="55">
                  <c:v>11367.3627978718</c:v>
                </c:pt>
                <c:pt idx="56">
                  <c:v>11367.3627978718</c:v>
                </c:pt>
                <c:pt idx="57">
                  <c:v>11367.3627978718</c:v>
                </c:pt>
                <c:pt idx="58">
                  <c:v>11367.3627978718</c:v>
                </c:pt>
                <c:pt idx="59">
                  <c:v>11367.3627978718</c:v>
                </c:pt>
                <c:pt idx="60">
                  <c:v>11367.3627978718</c:v>
                </c:pt>
                <c:pt idx="61">
                  <c:v>11367.3627978718</c:v>
                </c:pt>
                <c:pt idx="62">
                  <c:v>11367.3627978718</c:v>
                </c:pt>
                <c:pt idx="63">
                  <c:v>11367.3627978718</c:v>
                </c:pt>
                <c:pt idx="64">
                  <c:v>11367.3627978718</c:v>
                </c:pt>
                <c:pt idx="65">
                  <c:v>11367.3627978718</c:v>
                </c:pt>
                <c:pt idx="66">
                  <c:v>11367.3627978718</c:v>
                </c:pt>
                <c:pt idx="67">
                  <c:v>11367.3627978718</c:v>
                </c:pt>
                <c:pt idx="68">
                  <c:v>11367.3627978718</c:v>
                </c:pt>
                <c:pt idx="69">
                  <c:v>11367.3627978718</c:v>
                </c:pt>
                <c:pt idx="70">
                  <c:v>11367.3627978718</c:v>
                </c:pt>
                <c:pt idx="71">
                  <c:v>11367.3627978718</c:v>
                </c:pt>
                <c:pt idx="72">
                  <c:v>11367.3627978718</c:v>
                </c:pt>
                <c:pt idx="73">
                  <c:v>11367.3627978718</c:v>
                </c:pt>
                <c:pt idx="74">
                  <c:v>11367.3627978718</c:v>
                </c:pt>
                <c:pt idx="75">
                  <c:v>11367.3627978718</c:v>
                </c:pt>
                <c:pt idx="76">
                  <c:v>11367.3627978718</c:v>
                </c:pt>
                <c:pt idx="77">
                  <c:v>11367.3627978718</c:v>
                </c:pt>
                <c:pt idx="78">
                  <c:v>11367.3627978718</c:v>
                </c:pt>
                <c:pt idx="79">
                  <c:v>11367.3627978718</c:v>
                </c:pt>
                <c:pt idx="80">
                  <c:v>11367.3627978718</c:v>
                </c:pt>
                <c:pt idx="81">
                  <c:v>11367.3627978718</c:v>
                </c:pt>
                <c:pt idx="82">
                  <c:v>11367.3627978718</c:v>
                </c:pt>
                <c:pt idx="83">
                  <c:v>11367.3627978718</c:v>
                </c:pt>
                <c:pt idx="84">
                  <c:v>11367.3627978718</c:v>
                </c:pt>
                <c:pt idx="85">
                  <c:v>11367.3627978718</c:v>
                </c:pt>
                <c:pt idx="86">
                  <c:v>11367.3627978718</c:v>
                </c:pt>
                <c:pt idx="87">
                  <c:v>11367.3627978718</c:v>
                </c:pt>
                <c:pt idx="88">
                  <c:v>11367.3627978718</c:v>
                </c:pt>
                <c:pt idx="89">
                  <c:v>11367.3627978718</c:v>
                </c:pt>
                <c:pt idx="90">
                  <c:v>11367.3627978718</c:v>
                </c:pt>
                <c:pt idx="91">
                  <c:v>11367.3627978718</c:v>
                </c:pt>
                <c:pt idx="92">
                  <c:v>11367.3627978718</c:v>
                </c:pt>
                <c:pt idx="93">
                  <c:v>11367.3627978718</c:v>
                </c:pt>
                <c:pt idx="94">
                  <c:v>11367.3627978718</c:v>
                </c:pt>
                <c:pt idx="95">
                  <c:v>11367.3627978718</c:v>
                </c:pt>
                <c:pt idx="96">
                  <c:v>11367.3627978718</c:v>
                </c:pt>
                <c:pt idx="97">
                  <c:v>11367.3627978718</c:v>
                </c:pt>
                <c:pt idx="98">
                  <c:v>11367.3627978718</c:v>
                </c:pt>
                <c:pt idx="99">
                  <c:v>11367.3627978718</c:v>
                </c:pt>
                <c:pt idx="100">
                  <c:v>11367.3627978718</c:v>
                </c:pt>
                <c:pt idx="101">
                  <c:v>11367.3627978718</c:v>
                </c:pt>
                <c:pt idx="102">
                  <c:v>11367.3627978718</c:v>
                </c:pt>
                <c:pt idx="103">
                  <c:v>11367.3627978718</c:v>
                </c:pt>
                <c:pt idx="104">
                  <c:v>11367.3627978718</c:v>
                </c:pt>
                <c:pt idx="105">
                  <c:v>11367.3627978718</c:v>
                </c:pt>
                <c:pt idx="106">
                  <c:v>11367.3627978718</c:v>
                </c:pt>
                <c:pt idx="107">
                  <c:v>11367.3627978718</c:v>
                </c:pt>
                <c:pt idx="108">
                  <c:v>11367.3627978718</c:v>
                </c:pt>
                <c:pt idx="109">
                  <c:v>11367.3627978718</c:v>
                </c:pt>
                <c:pt idx="110">
                  <c:v>11367.3627978718</c:v>
                </c:pt>
                <c:pt idx="111">
                  <c:v>11367.3627978718</c:v>
                </c:pt>
                <c:pt idx="112">
                  <c:v>11367.3627978718</c:v>
                </c:pt>
                <c:pt idx="113">
                  <c:v>11367.3627978718</c:v>
                </c:pt>
                <c:pt idx="114">
                  <c:v>11367.3627978718</c:v>
                </c:pt>
                <c:pt idx="115">
                  <c:v>11367.3627978718</c:v>
                </c:pt>
                <c:pt idx="116">
                  <c:v>11367.3627978718</c:v>
                </c:pt>
                <c:pt idx="117">
                  <c:v>11367.3627978718</c:v>
                </c:pt>
                <c:pt idx="118">
                  <c:v>11367.3627978718</c:v>
                </c:pt>
                <c:pt idx="119">
                  <c:v>11367.3627978718</c:v>
                </c:pt>
                <c:pt idx="120">
                  <c:v>11367.3627978718</c:v>
                </c:pt>
                <c:pt idx="121">
                  <c:v>11367.3627978718</c:v>
                </c:pt>
                <c:pt idx="122">
                  <c:v>11367.3627978718</c:v>
                </c:pt>
                <c:pt idx="123">
                  <c:v>11367.3627978718</c:v>
                </c:pt>
                <c:pt idx="124">
                  <c:v>11367.3627978718</c:v>
                </c:pt>
                <c:pt idx="125">
                  <c:v>11367.3627978718</c:v>
                </c:pt>
                <c:pt idx="126">
                  <c:v>11367.3627978718</c:v>
                </c:pt>
                <c:pt idx="127">
                  <c:v>11367.3627978718</c:v>
                </c:pt>
                <c:pt idx="128">
                  <c:v>11367.3627978718</c:v>
                </c:pt>
                <c:pt idx="129">
                  <c:v>11367.3627978718</c:v>
                </c:pt>
                <c:pt idx="130">
                  <c:v>11367.3627978718</c:v>
                </c:pt>
                <c:pt idx="131">
                  <c:v>11367.3627978718</c:v>
                </c:pt>
                <c:pt idx="132">
                  <c:v>11367.3627978718</c:v>
                </c:pt>
                <c:pt idx="133">
                  <c:v>11367.3627978718</c:v>
                </c:pt>
                <c:pt idx="134">
                  <c:v>11367.3627978718</c:v>
                </c:pt>
                <c:pt idx="135">
                  <c:v>11367.3627978718</c:v>
                </c:pt>
                <c:pt idx="136">
                  <c:v>11367.3627978718</c:v>
                </c:pt>
                <c:pt idx="137">
                  <c:v>11367.3627978718</c:v>
                </c:pt>
                <c:pt idx="138">
                  <c:v>11367.3627978718</c:v>
                </c:pt>
                <c:pt idx="139">
                  <c:v>11367.3627978718</c:v>
                </c:pt>
                <c:pt idx="140">
                  <c:v>11367.3627978718</c:v>
                </c:pt>
                <c:pt idx="141">
                  <c:v>11367.3627978718</c:v>
                </c:pt>
                <c:pt idx="142">
                  <c:v>11367.3627978718</c:v>
                </c:pt>
                <c:pt idx="143">
                  <c:v>11367.3627978718</c:v>
                </c:pt>
                <c:pt idx="144">
                  <c:v>11367.3627978718</c:v>
                </c:pt>
                <c:pt idx="145">
                  <c:v>11367.3627978718</c:v>
                </c:pt>
                <c:pt idx="146">
                  <c:v>11367.3627978718</c:v>
                </c:pt>
                <c:pt idx="147">
                  <c:v>11367.3627978718</c:v>
                </c:pt>
                <c:pt idx="148">
                  <c:v>11367.3627978718</c:v>
                </c:pt>
                <c:pt idx="149">
                  <c:v>11367.3627978718</c:v>
                </c:pt>
                <c:pt idx="150">
                  <c:v>11367.3627978718</c:v>
                </c:pt>
                <c:pt idx="151">
                  <c:v>11367.3627978718</c:v>
                </c:pt>
                <c:pt idx="152">
                  <c:v>11367.3627978718</c:v>
                </c:pt>
                <c:pt idx="153">
                  <c:v>11367.3627978718</c:v>
                </c:pt>
                <c:pt idx="154">
                  <c:v>11367.3627978718</c:v>
                </c:pt>
                <c:pt idx="155">
                  <c:v>11367.3627978718</c:v>
                </c:pt>
                <c:pt idx="156">
                  <c:v>11367.3627978718</c:v>
                </c:pt>
                <c:pt idx="157">
                  <c:v>11367.3627978718</c:v>
                </c:pt>
                <c:pt idx="158">
                  <c:v>11367.3627978718</c:v>
                </c:pt>
                <c:pt idx="159">
                  <c:v>11367.3627978718</c:v>
                </c:pt>
                <c:pt idx="160">
                  <c:v>11367.3627978718</c:v>
                </c:pt>
                <c:pt idx="161">
                  <c:v>11367.3627978718</c:v>
                </c:pt>
                <c:pt idx="162">
                  <c:v>11367.3627978718</c:v>
                </c:pt>
                <c:pt idx="163">
                  <c:v>11367.3627978718</c:v>
                </c:pt>
                <c:pt idx="164">
                  <c:v>11367.3627978718</c:v>
                </c:pt>
                <c:pt idx="165">
                  <c:v>11367.3627978718</c:v>
                </c:pt>
                <c:pt idx="166">
                  <c:v>11367.3627978718</c:v>
                </c:pt>
                <c:pt idx="167">
                  <c:v>11367.3627978718</c:v>
                </c:pt>
                <c:pt idx="168">
                  <c:v>11367.3627978718</c:v>
                </c:pt>
                <c:pt idx="169">
                  <c:v>11367.3627978718</c:v>
                </c:pt>
                <c:pt idx="170">
                  <c:v>11367.3627978718</c:v>
                </c:pt>
                <c:pt idx="171">
                  <c:v>11367.3627978718</c:v>
                </c:pt>
                <c:pt idx="172">
                  <c:v>11367.3627978718</c:v>
                </c:pt>
                <c:pt idx="173">
                  <c:v>11367.3627978718</c:v>
                </c:pt>
                <c:pt idx="174">
                  <c:v>11367.3627978718</c:v>
                </c:pt>
                <c:pt idx="175">
                  <c:v>11367.3627978718</c:v>
                </c:pt>
                <c:pt idx="176">
                  <c:v>11367.3627978718</c:v>
                </c:pt>
                <c:pt idx="177">
                  <c:v>11367.3627978718</c:v>
                </c:pt>
                <c:pt idx="178">
                  <c:v>11367.3627978718</c:v>
                </c:pt>
                <c:pt idx="179">
                  <c:v>11367.3627978718</c:v>
                </c:pt>
                <c:pt idx="180">
                  <c:v>11367.3627978718</c:v>
                </c:pt>
                <c:pt idx="181">
                  <c:v>11367.3627978718</c:v>
                </c:pt>
                <c:pt idx="182">
                  <c:v>11367.3627978718</c:v>
                </c:pt>
                <c:pt idx="183">
                  <c:v>11367.3627978718</c:v>
                </c:pt>
                <c:pt idx="184">
                  <c:v>11367.3627978718</c:v>
                </c:pt>
                <c:pt idx="185">
                  <c:v>11367.3627978718</c:v>
                </c:pt>
                <c:pt idx="186">
                  <c:v>11367.3627978718</c:v>
                </c:pt>
                <c:pt idx="187">
                  <c:v>11367.3627978718</c:v>
                </c:pt>
                <c:pt idx="188">
                  <c:v>11367.3627978718</c:v>
                </c:pt>
                <c:pt idx="189">
                  <c:v>11367.3627978718</c:v>
                </c:pt>
                <c:pt idx="190">
                  <c:v>11367.3627978718</c:v>
                </c:pt>
                <c:pt idx="191">
                  <c:v>11367.3627978718</c:v>
                </c:pt>
                <c:pt idx="192">
                  <c:v>11367.3627978718</c:v>
                </c:pt>
                <c:pt idx="193">
                  <c:v>11367.3627978718</c:v>
                </c:pt>
                <c:pt idx="194">
                  <c:v>11367.3627978718</c:v>
                </c:pt>
                <c:pt idx="195">
                  <c:v>11367.3627978718</c:v>
                </c:pt>
                <c:pt idx="196">
                  <c:v>11367.3627978718</c:v>
                </c:pt>
                <c:pt idx="197">
                  <c:v>11367.3627978718</c:v>
                </c:pt>
                <c:pt idx="198">
                  <c:v>11367.3627978718</c:v>
                </c:pt>
                <c:pt idx="199">
                  <c:v>11367.3627978718</c:v>
                </c:pt>
                <c:pt idx="200">
                  <c:v>11367.3627978718</c:v>
                </c:pt>
                <c:pt idx="201">
                  <c:v>11367.3627978718</c:v>
                </c:pt>
                <c:pt idx="202">
                  <c:v>11367.3627978718</c:v>
                </c:pt>
                <c:pt idx="203">
                  <c:v>11367.3627978718</c:v>
                </c:pt>
                <c:pt idx="204">
                  <c:v>11367.3627978718</c:v>
                </c:pt>
                <c:pt idx="205">
                  <c:v>11367.3627978718</c:v>
                </c:pt>
                <c:pt idx="206">
                  <c:v>11367.3627978718</c:v>
                </c:pt>
                <c:pt idx="207">
                  <c:v>11367.3627978718</c:v>
                </c:pt>
                <c:pt idx="208">
                  <c:v>11367.3627978718</c:v>
                </c:pt>
                <c:pt idx="209">
                  <c:v>11367.3627978718</c:v>
                </c:pt>
                <c:pt idx="210">
                  <c:v>11367.3627978718</c:v>
                </c:pt>
                <c:pt idx="211">
                  <c:v>11367.3627978718</c:v>
                </c:pt>
                <c:pt idx="212">
                  <c:v>11367.3627978718</c:v>
                </c:pt>
                <c:pt idx="213">
                  <c:v>11367.3627978718</c:v>
                </c:pt>
                <c:pt idx="214">
                  <c:v>11367.3627978718</c:v>
                </c:pt>
                <c:pt idx="215">
                  <c:v>11367.3627978718</c:v>
                </c:pt>
                <c:pt idx="216">
                  <c:v>11367.3627978718</c:v>
                </c:pt>
                <c:pt idx="217">
                  <c:v>11367.3627978718</c:v>
                </c:pt>
                <c:pt idx="218">
                  <c:v>11367.3627978718</c:v>
                </c:pt>
                <c:pt idx="219">
                  <c:v>11367.3627978718</c:v>
                </c:pt>
                <c:pt idx="220">
                  <c:v>11367.3627978718</c:v>
                </c:pt>
                <c:pt idx="221">
                  <c:v>11367.3627978718</c:v>
                </c:pt>
                <c:pt idx="222">
                  <c:v>11367.3627978718</c:v>
                </c:pt>
                <c:pt idx="223">
                  <c:v>11367.3627978718</c:v>
                </c:pt>
                <c:pt idx="224">
                  <c:v>11367.3627978718</c:v>
                </c:pt>
                <c:pt idx="225">
                  <c:v>11367.3627978718</c:v>
                </c:pt>
                <c:pt idx="226">
                  <c:v>11367.3627978718</c:v>
                </c:pt>
                <c:pt idx="227">
                  <c:v>11367.3627978718</c:v>
                </c:pt>
                <c:pt idx="228">
                  <c:v>11367.3627978718</c:v>
                </c:pt>
                <c:pt idx="229">
                  <c:v>11367.3627978718</c:v>
                </c:pt>
                <c:pt idx="230">
                  <c:v>11367.3627978718</c:v>
                </c:pt>
                <c:pt idx="231">
                  <c:v>11367.3627978718</c:v>
                </c:pt>
                <c:pt idx="232">
                  <c:v>11367.3627978718</c:v>
                </c:pt>
                <c:pt idx="233">
                  <c:v>11367.3627978718</c:v>
                </c:pt>
                <c:pt idx="234">
                  <c:v>11367.3627978718</c:v>
                </c:pt>
                <c:pt idx="235">
                  <c:v>11367.3627978718</c:v>
                </c:pt>
                <c:pt idx="236">
                  <c:v>11367.3627978718</c:v>
                </c:pt>
                <c:pt idx="237">
                  <c:v>11367.3627978718</c:v>
                </c:pt>
                <c:pt idx="238">
                  <c:v>11367.3627978718</c:v>
                </c:pt>
                <c:pt idx="239">
                  <c:v>11367.3627978718</c:v>
                </c:pt>
                <c:pt idx="240">
                  <c:v>11367.3627978718</c:v>
                </c:pt>
                <c:pt idx="241">
                  <c:v>11367.3627978718</c:v>
                </c:pt>
                <c:pt idx="242">
                  <c:v>11367.3627978718</c:v>
                </c:pt>
                <c:pt idx="243">
                  <c:v>11367.3627978718</c:v>
                </c:pt>
                <c:pt idx="244">
                  <c:v>11367.3627978718</c:v>
                </c:pt>
                <c:pt idx="245">
                  <c:v>11367.3627978718</c:v>
                </c:pt>
                <c:pt idx="246">
                  <c:v>11367.3627978718</c:v>
                </c:pt>
                <c:pt idx="247">
                  <c:v>11367.3627978718</c:v>
                </c:pt>
                <c:pt idx="248">
                  <c:v>11367.3627978718</c:v>
                </c:pt>
                <c:pt idx="249">
                  <c:v>11367.3627978718</c:v>
                </c:pt>
                <c:pt idx="250">
                  <c:v>11367.3627978718</c:v>
                </c:pt>
                <c:pt idx="251">
                  <c:v>11367.3627978718</c:v>
                </c:pt>
                <c:pt idx="252">
                  <c:v>11367.3627978718</c:v>
                </c:pt>
                <c:pt idx="253">
                  <c:v>11367.3627978718</c:v>
                </c:pt>
                <c:pt idx="254">
                  <c:v>11367.3627978718</c:v>
                </c:pt>
                <c:pt idx="255">
                  <c:v>11367.3627978718</c:v>
                </c:pt>
                <c:pt idx="256">
                  <c:v>11367.3627978718</c:v>
                </c:pt>
                <c:pt idx="257">
                  <c:v>11367.3627978718</c:v>
                </c:pt>
                <c:pt idx="258">
                  <c:v>11367.3627978718</c:v>
                </c:pt>
                <c:pt idx="259">
                  <c:v>11367.3627978718</c:v>
                </c:pt>
                <c:pt idx="260">
                  <c:v>11367.3627978718</c:v>
                </c:pt>
                <c:pt idx="261">
                  <c:v>11367.3627978718</c:v>
                </c:pt>
                <c:pt idx="262">
                  <c:v>11367.3627978718</c:v>
                </c:pt>
                <c:pt idx="263">
                  <c:v>11367.3627978718</c:v>
                </c:pt>
                <c:pt idx="264">
                  <c:v>11367.3627978718</c:v>
                </c:pt>
                <c:pt idx="265">
                  <c:v>11367.3627978718</c:v>
                </c:pt>
                <c:pt idx="266">
                  <c:v>11367.3627978718</c:v>
                </c:pt>
                <c:pt idx="267">
                  <c:v>11367.3627978718</c:v>
                </c:pt>
                <c:pt idx="268">
                  <c:v>11367.3627978718</c:v>
                </c:pt>
                <c:pt idx="269">
                  <c:v>11367.3627978718</c:v>
                </c:pt>
                <c:pt idx="270">
                  <c:v>11367.3627978718</c:v>
                </c:pt>
                <c:pt idx="271">
                  <c:v>11367.3627978718</c:v>
                </c:pt>
                <c:pt idx="272">
                  <c:v>11367.3627978718</c:v>
                </c:pt>
                <c:pt idx="273">
                  <c:v>11367.3627978718</c:v>
                </c:pt>
                <c:pt idx="274">
                  <c:v>11367.3627978718</c:v>
                </c:pt>
                <c:pt idx="275">
                  <c:v>11367.3627978718</c:v>
                </c:pt>
                <c:pt idx="276">
                  <c:v>11367.3627978718</c:v>
                </c:pt>
                <c:pt idx="277">
                  <c:v>11367.3627978718</c:v>
                </c:pt>
                <c:pt idx="278">
                  <c:v>11367.3627978718</c:v>
                </c:pt>
                <c:pt idx="279">
                  <c:v>11367.3627978718</c:v>
                </c:pt>
                <c:pt idx="280">
                  <c:v>11367.3627978718</c:v>
                </c:pt>
                <c:pt idx="281">
                  <c:v>11367.3627978718</c:v>
                </c:pt>
                <c:pt idx="282">
                  <c:v>11367.3627978718</c:v>
                </c:pt>
                <c:pt idx="283">
                  <c:v>11367.3627978718</c:v>
                </c:pt>
                <c:pt idx="284">
                  <c:v>11367.3627978718</c:v>
                </c:pt>
                <c:pt idx="285">
                  <c:v>11367.3627978718</c:v>
                </c:pt>
                <c:pt idx="286">
                  <c:v>11367.3627978718</c:v>
                </c:pt>
                <c:pt idx="287">
                  <c:v>11367.3627978718</c:v>
                </c:pt>
                <c:pt idx="288">
                  <c:v>11367.3627978718</c:v>
                </c:pt>
                <c:pt idx="289">
                  <c:v>11367.3627978718</c:v>
                </c:pt>
                <c:pt idx="290">
                  <c:v>11367.3627978718</c:v>
                </c:pt>
                <c:pt idx="291">
                  <c:v>11367.3627978718</c:v>
                </c:pt>
                <c:pt idx="292">
                  <c:v>11367.3627978718</c:v>
                </c:pt>
                <c:pt idx="293">
                  <c:v>11367.3627978718</c:v>
                </c:pt>
                <c:pt idx="294">
                  <c:v>11367.3627978718</c:v>
                </c:pt>
                <c:pt idx="295">
                  <c:v>11367.3627978718</c:v>
                </c:pt>
                <c:pt idx="296">
                  <c:v>11367.3627978718</c:v>
                </c:pt>
                <c:pt idx="297">
                  <c:v>11367.3627978718</c:v>
                </c:pt>
                <c:pt idx="298">
                  <c:v>11367.3627978718</c:v>
                </c:pt>
                <c:pt idx="299">
                  <c:v>11367.3627978718</c:v>
                </c:pt>
                <c:pt idx="300">
                  <c:v>11367.3627978718</c:v>
                </c:pt>
                <c:pt idx="301">
                  <c:v>11367.3627978718</c:v>
                </c:pt>
                <c:pt idx="302">
                  <c:v>11367.3627978718</c:v>
                </c:pt>
                <c:pt idx="303">
                  <c:v>11367.3627978718</c:v>
                </c:pt>
                <c:pt idx="304">
                  <c:v>11367.3627978718</c:v>
                </c:pt>
                <c:pt idx="305">
                  <c:v>11367.3627978718</c:v>
                </c:pt>
                <c:pt idx="306">
                  <c:v>11367.3627978718</c:v>
                </c:pt>
                <c:pt idx="307">
                  <c:v>11367.3627978718</c:v>
                </c:pt>
                <c:pt idx="308">
                  <c:v>11367.3627978718</c:v>
                </c:pt>
                <c:pt idx="309">
                  <c:v>11367.3627978718</c:v>
                </c:pt>
                <c:pt idx="310">
                  <c:v>11367.3627978718</c:v>
                </c:pt>
                <c:pt idx="311">
                  <c:v>11367.3627978718</c:v>
                </c:pt>
                <c:pt idx="312">
                  <c:v>11367.3627978718</c:v>
                </c:pt>
                <c:pt idx="313">
                  <c:v>11367.3627978718</c:v>
                </c:pt>
                <c:pt idx="314">
                  <c:v>11367.3627978718</c:v>
                </c:pt>
                <c:pt idx="315">
                  <c:v>11367.3627978718</c:v>
                </c:pt>
                <c:pt idx="316">
                  <c:v>11367.3627978718</c:v>
                </c:pt>
                <c:pt idx="317">
                  <c:v>11367.3627978718</c:v>
                </c:pt>
                <c:pt idx="318">
                  <c:v>11367.3627978718</c:v>
                </c:pt>
                <c:pt idx="319">
                  <c:v>11367.3627978718</c:v>
                </c:pt>
                <c:pt idx="320">
                  <c:v>11367.3627978718</c:v>
                </c:pt>
                <c:pt idx="321">
                  <c:v>11367.3627978718</c:v>
                </c:pt>
                <c:pt idx="322">
                  <c:v>11367.3627978718</c:v>
                </c:pt>
                <c:pt idx="323">
                  <c:v>11367.3627978718</c:v>
                </c:pt>
                <c:pt idx="324">
                  <c:v>11367.3627978718</c:v>
                </c:pt>
                <c:pt idx="325">
                  <c:v>11367.3627978718</c:v>
                </c:pt>
                <c:pt idx="326">
                  <c:v>11367.3627978718</c:v>
                </c:pt>
                <c:pt idx="327">
                  <c:v>11367.3627978718</c:v>
                </c:pt>
                <c:pt idx="328">
                  <c:v>11367.3627978718</c:v>
                </c:pt>
                <c:pt idx="329">
                  <c:v>11367.3627978718</c:v>
                </c:pt>
                <c:pt idx="330">
                  <c:v>11367.3627978718</c:v>
                </c:pt>
                <c:pt idx="331">
                  <c:v>11367.3627978718</c:v>
                </c:pt>
                <c:pt idx="332">
                  <c:v>11367.3627978718</c:v>
                </c:pt>
                <c:pt idx="333">
                  <c:v>11367.3627978718</c:v>
                </c:pt>
                <c:pt idx="334">
                  <c:v>11367.3627978718</c:v>
                </c:pt>
                <c:pt idx="335">
                  <c:v>11367.3627978718</c:v>
                </c:pt>
                <c:pt idx="336">
                  <c:v>11367.3627978718</c:v>
                </c:pt>
                <c:pt idx="337">
                  <c:v>11367.3627978718</c:v>
                </c:pt>
                <c:pt idx="338">
                  <c:v>11367.3627978718</c:v>
                </c:pt>
                <c:pt idx="339">
                  <c:v>11367.3627978718</c:v>
                </c:pt>
                <c:pt idx="340">
                  <c:v>11367.3627978718</c:v>
                </c:pt>
                <c:pt idx="341">
                  <c:v>11367.3627978718</c:v>
                </c:pt>
                <c:pt idx="342">
                  <c:v>11367.3627978718</c:v>
                </c:pt>
                <c:pt idx="343">
                  <c:v>11367.3627978718</c:v>
                </c:pt>
                <c:pt idx="344">
                  <c:v>11367.3627978718</c:v>
                </c:pt>
                <c:pt idx="345">
                  <c:v>11367.3627978718</c:v>
                </c:pt>
                <c:pt idx="346">
                  <c:v>11367.3627978718</c:v>
                </c:pt>
                <c:pt idx="347">
                  <c:v>11367.3627978718</c:v>
                </c:pt>
                <c:pt idx="348">
                  <c:v>11367.3627978718</c:v>
                </c:pt>
                <c:pt idx="349">
                  <c:v>11367.3627978718</c:v>
                </c:pt>
                <c:pt idx="350">
                  <c:v>11367.3627978718</c:v>
                </c:pt>
                <c:pt idx="351">
                  <c:v>11367.3627978718</c:v>
                </c:pt>
                <c:pt idx="352">
                  <c:v>11367.3627978718</c:v>
                </c:pt>
                <c:pt idx="353">
                  <c:v>11367.3627978718</c:v>
                </c:pt>
                <c:pt idx="354">
                  <c:v>11367.3627978718</c:v>
                </c:pt>
                <c:pt idx="355">
                  <c:v>11367.3627978718</c:v>
                </c:pt>
                <c:pt idx="356">
                  <c:v>11367.3627978718</c:v>
                </c:pt>
                <c:pt idx="357">
                  <c:v>11367.3627978718</c:v>
                </c:pt>
                <c:pt idx="358">
                  <c:v>11367.3627978718</c:v>
                </c:pt>
                <c:pt idx="359">
                  <c:v>11367.3627978718</c:v>
                </c:pt>
                <c:pt idx="360">
                  <c:v>11367.3627978718</c:v>
                </c:pt>
                <c:pt idx="361">
                  <c:v>11367.3627978718</c:v>
                </c:pt>
                <c:pt idx="362">
                  <c:v>11367.3627978718</c:v>
                </c:pt>
                <c:pt idx="363">
                  <c:v>11367.3627978718</c:v>
                </c:pt>
                <c:pt idx="364">
                  <c:v>11367.3627978718</c:v>
                </c:pt>
                <c:pt idx="365">
                  <c:v>11367.3627978718</c:v>
                </c:pt>
                <c:pt idx="366">
                  <c:v>11367.3627978718</c:v>
                </c:pt>
                <c:pt idx="367">
                  <c:v>11367.3627978718</c:v>
                </c:pt>
                <c:pt idx="368">
                  <c:v>11367.3627978718</c:v>
                </c:pt>
                <c:pt idx="369">
                  <c:v>11367.3627978718</c:v>
                </c:pt>
                <c:pt idx="370">
                  <c:v>11367.3627978718</c:v>
                </c:pt>
                <c:pt idx="371">
                  <c:v>11367.3627978718</c:v>
                </c:pt>
                <c:pt idx="372">
                  <c:v>11367.3627978718</c:v>
                </c:pt>
                <c:pt idx="373">
                  <c:v>11367.3627978718</c:v>
                </c:pt>
                <c:pt idx="374">
                  <c:v>11367.3627978718</c:v>
                </c:pt>
                <c:pt idx="375">
                  <c:v>11367.3627978718</c:v>
                </c:pt>
                <c:pt idx="376">
                  <c:v>11367.3627978718</c:v>
                </c:pt>
                <c:pt idx="377">
                  <c:v>11367.3627978718</c:v>
                </c:pt>
                <c:pt idx="378">
                  <c:v>11367.3627978718</c:v>
                </c:pt>
                <c:pt idx="379">
                  <c:v>11367.3627978718</c:v>
                </c:pt>
                <c:pt idx="380">
                  <c:v>11367.3627978718</c:v>
                </c:pt>
                <c:pt idx="381">
                  <c:v>11367.3627978718</c:v>
                </c:pt>
                <c:pt idx="382">
                  <c:v>11367.3627978718</c:v>
                </c:pt>
                <c:pt idx="383">
                  <c:v>11367.3627978718</c:v>
                </c:pt>
                <c:pt idx="384">
                  <c:v>11367.3627978718</c:v>
                </c:pt>
                <c:pt idx="385">
                  <c:v>11367.3627978718</c:v>
                </c:pt>
                <c:pt idx="386">
                  <c:v>11367.3627978718</c:v>
                </c:pt>
                <c:pt idx="387">
                  <c:v>11367.3627978718</c:v>
                </c:pt>
                <c:pt idx="388">
                  <c:v>11367.3627978718</c:v>
                </c:pt>
                <c:pt idx="389">
                  <c:v>11367.3627978718</c:v>
                </c:pt>
                <c:pt idx="390">
                  <c:v>11367.3627978718</c:v>
                </c:pt>
                <c:pt idx="391">
                  <c:v>11367.3627978718</c:v>
                </c:pt>
                <c:pt idx="392">
                  <c:v>11367.3627978718</c:v>
                </c:pt>
                <c:pt idx="393">
                  <c:v>11367.3627978718</c:v>
                </c:pt>
                <c:pt idx="394">
                  <c:v>11367.3627978718</c:v>
                </c:pt>
                <c:pt idx="395">
                  <c:v>11367.3627978718</c:v>
                </c:pt>
                <c:pt idx="396">
                  <c:v>11367.3627978718</c:v>
                </c:pt>
                <c:pt idx="397">
                  <c:v>11367.3627978718</c:v>
                </c:pt>
                <c:pt idx="398">
                  <c:v>11367.3627978718</c:v>
                </c:pt>
                <c:pt idx="399">
                  <c:v>11367.3627978718</c:v>
                </c:pt>
                <c:pt idx="400">
                  <c:v>11367.3627978718</c:v>
                </c:pt>
                <c:pt idx="401">
                  <c:v>11367.3627978718</c:v>
                </c:pt>
                <c:pt idx="402">
                  <c:v>11367.3627978718</c:v>
                </c:pt>
                <c:pt idx="403">
                  <c:v>11367.3627978718</c:v>
                </c:pt>
                <c:pt idx="404">
                  <c:v>11367.3627978718</c:v>
                </c:pt>
                <c:pt idx="405">
                  <c:v>11367.3627978718</c:v>
                </c:pt>
                <c:pt idx="406">
                  <c:v>11367.3627978718</c:v>
                </c:pt>
                <c:pt idx="407">
                  <c:v>11367.3627978718</c:v>
                </c:pt>
                <c:pt idx="408">
                  <c:v>11367.3627978718</c:v>
                </c:pt>
                <c:pt idx="409">
                  <c:v>11367.3627978718</c:v>
                </c:pt>
                <c:pt idx="410">
                  <c:v>11367.3627978718</c:v>
                </c:pt>
                <c:pt idx="411">
                  <c:v>11367.3627978718</c:v>
                </c:pt>
                <c:pt idx="412">
                  <c:v>11367.3627978718</c:v>
                </c:pt>
                <c:pt idx="413">
                  <c:v>11367.3627978718</c:v>
                </c:pt>
                <c:pt idx="414">
                  <c:v>11367.3627978718</c:v>
                </c:pt>
                <c:pt idx="415">
                  <c:v>11367.3627978718</c:v>
                </c:pt>
                <c:pt idx="416">
                  <c:v>11367.3627978718</c:v>
                </c:pt>
                <c:pt idx="417">
                  <c:v>11367.3627978718</c:v>
                </c:pt>
                <c:pt idx="418">
                  <c:v>11367.3627978718</c:v>
                </c:pt>
                <c:pt idx="419">
                  <c:v>11367.3627978718</c:v>
                </c:pt>
                <c:pt idx="420">
                  <c:v>11367.3627978718</c:v>
                </c:pt>
                <c:pt idx="421">
                  <c:v>11367.3627978718</c:v>
                </c:pt>
                <c:pt idx="422">
                  <c:v>11367.3627978718</c:v>
                </c:pt>
                <c:pt idx="423">
                  <c:v>11367.3627978718</c:v>
                </c:pt>
                <c:pt idx="424">
                  <c:v>11367.3627978718</c:v>
                </c:pt>
                <c:pt idx="425">
                  <c:v>11367.3627978718</c:v>
                </c:pt>
                <c:pt idx="426">
                  <c:v>11367.3627978718</c:v>
                </c:pt>
                <c:pt idx="427">
                  <c:v>11367.3627978718</c:v>
                </c:pt>
                <c:pt idx="428">
                  <c:v>11367.3627978718</c:v>
                </c:pt>
                <c:pt idx="429">
                  <c:v>11367.3627978718</c:v>
                </c:pt>
                <c:pt idx="430">
                  <c:v>11367.3627978718</c:v>
                </c:pt>
                <c:pt idx="431">
                  <c:v>11367.3627978718</c:v>
                </c:pt>
                <c:pt idx="432">
                  <c:v>11367.3627978718</c:v>
                </c:pt>
                <c:pt idx="433">
                  <c:v>11367.3627978718</c:v>
                </c:pt>
                <c:pt idx="434">
                  <c:v>11367.3627978718</c:v>
                </c:pt>
                <c:pt idx="435">
                  <c:v>11367.3627978718</c:v>
                </c:pt>
                <c:pt idx="436">
                  <c:v>11367.3627978718</c:v>
                </c:pt>
                <c:pt idx="437">
                  <c:v>11367.3627978718</c:v>
                </c:pt>
                <c:pt idx="438">
                  <c:v>11367.3627978718</c:v>
                </c:pt>
                <c:pt idx="439">
                  <c:v>11367.3627978718</c:v>
                </c:pt>
                <c:pt idx="440">
                  <c:v>11367.3627978718</c:v>
                </c:pt>
                <c:pt idx="441">
                  <c:v>11367.3627978718</c:v>
                </c:pt>
                <c:pt idx="442">
                  <c:v>11367.3627978718</c:v>
                </c:pt>
                <c:pt idx="443">
                  <c:v>11367.3627978718</c:v>
                </c:pt>
                <c:pt idx="444">
                  <c:v>11367.3627978718</c:v>
                </c:pt>
                <c:pt idx="445">
                  <c:v>11367.3627978718</c:v>
                </c:pt>
                <c:pt idx="446">
                  <c:v>11367.3627978718</c:v>
                </c:pt>
                <c:pt idx="447">
                  <c:v>11367.3627978718</c:v>
                </c:pt>
                <c:pt idx="448">
                  <c:v>11367.3627978718</c:v>
                </c:pt>
                <c:pt idx="449">
                  <c:v>11367.3627978718</c:v>
                </c:pt>
                <c:pt idx="450">
                  <c:v>11367.3627978718</c:v>
                </c:pt>
                <c:pt idx="451">
                  <c:v>11367.3627978718</c:v>
                </c:pt>
                <c:pt idx="452">
                  <c:v>11367.3627978718</c:v>
                </c:pt>
                <c:pt idx="453">
                  <c:v>11367.3627978718</c:v>
                </c:pt>
                <c:pt idx="454">
                  <c:v>11367.3627978718</c:v>
                </c:pt>
                <c:pt idx="455">
                  <c:v>11367.3627978718</c:v>
                </c:pt>
                <c:pt idx="456">
                  <c:v>11367.3627978718</c:v>
                </c:pt>
                <c:pt idx="457">
                  <c:v>11367.3627978718</c:v>
                </c:pt>
                <c:pt idx="458">
                  <c:v>11367.3627978718</c:v>
                </c:pt>
                <c:pt idx="459">
                  <c:v>11367.3627978718</c:v>
                </c:pt>
                <c:pt idx="460">
                  <c:v>11367.3627978718</c:v>
                </c:pt>
                <c:pt idx="461">
                  <c:v>11367.3627978718</c:v>
                </c:pt>
                <c:pt idx="462">
                  <c:v>11367.3627978718</c:v>
                </c:pt>
                <c:pt idx="463">
                  <c:v>11367.3627978718</c:v>
                </c:pt>
                <c:pt idx="464">
                  <c:v>11367.3627978718</c:v>
                </c:pt>
                <c:pt idx="465">
                  <c:v>11367.3627978718</c:v>
                </c:pt>
                <c:pt idx="466">
                  <c:v>11367.3627978718</c:v>
                </c:pt>
                <c:pt idx="467">
                  <c:v>11367.3627978718</c:v>
                </c:pt>
                <c:pt idx="468">
                  <c:v>11367.3627978718</c:v>
                </c:pt>
                <c:pt idx="469">
                  <c:v>11367.3627978718</c:v>
                </c:pt>
                <c:pt idx="470">
                  <c:v>11367.3627978718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Trans!$C$2:$C$472</c:f>
              <c:numCache>
                <c:formatCode>General</c:formatCode>
                <c:ptCount val="471"/>
                <c:pt idx="0">
                  <c:v>15171.5587424581</c:v>
                </c:pt>
                <c:pt idx="1">
                  <c:v>15171.5587424581</c:v>
                </c:pt>
                <c:pt idx="2">
                  <c:v>15171.5587424581</c:v>
                </c:pt>
                <c:pt idx="3">
                  <c:v>15171.5587424581</c:v>
                </c:pt>
                <c:pt idx="4">
                  <c:v>15171.5587424581</c:v>
                </c:pt>
                <c:pt idx="5">
                  <c:v>15171.5587424581</c:v>
                </c:pt>
                <c:pt idx="6">
                  <c:v>15171.5587424581</c:v>
                </c:pt>
                <c:pt idx="7">
                  <c:v>15171.5587424581</c:v>
                </c:pt>
                <c:pt idx="8">
                  <c:v>15171.5587424581</c:v>
                </c:pt>
                <c:pt idx="9">
                  <c:v>15171.5587424581</c:v>
                </c:pt>
                <c:pt idx="10">
                  <c:v>15171.5587424581</c:v>
                </c:pt>
                <c:pt idx="11">
                  <c:v>15171.5587424581</c:v>
                </c:pt>
                <c:pt idx="12">
                  <c:v>15171.5587424581</c:v>
                </c:pt>
                <c:pt idx="13">
                  <c:v>15171.5587424581</c:v>
                </c:pt>
                <c:pt idx="14">
                  <c:v>15171.5587424581</c:v>
                </c:pt>
                <c:pt idx="15">
                  <c:v>15171.5587424581</c:v>
                </c:pt>
                <c:pt idx="16">
                  <c:v>15171.5587424581</c:v>
                </c:pt>
                <c:pt idx="17">
                  <c:v>15171.5587424581</c:v>
                </c:pt>
                <c:pt idx="18">
                  <c:v>15171.5587424581</c:v>
                </c:pt>
                <c:pt idx="19">
                  <c:v>15171.5587424581</c:v>
                </c:pt>
                <c:pt idx="20">
                  <c:v>15171.5587424581</c:v>
                </c:pt>
                <c:pt idx="21">
                  <c:v>15171.5587424581</c:v>
                </c:pt>
                <c:pt idx="22">
                  <c:v>15171.5587424581</c:v>
                </c:pt>
                <c:pt idx="23">
                  <c:v>15171.5587424581</c:v>
                </c:pt>
                <c:pt idx="24">
                  <c:v>15171.5587424581</c:v>
                </c:pt>
                <c:pt idx="25">
                  <c:v>15171.5587424581</c:v>
                </c:pt>
                <c:pt idx="26">
                  <c:v>15171.5587424581</c:v>
                </c:pt>
                <c:pt idx="27">
                  <c:v>15171.5587424581</c:v>
                </c:pt>
                <c:pt idx="28">
                  <c:v>15171.5587424581</c:v>
                </c:pt>
                <c:pt idx="29">
                  <c:v>15171.5587424581</c:v>
                </c:pt>
                <c:pt idx="30">
                  <c:v>15171.5587424581</c:v>
                </c:pt>
                <c:pt idx="31">
                  <c:v>15171.5587424581</c:v>
                </c:pt>
                <c:pt idx="32">
                  <c:v>15171.5587424581</c:v>
                </c:pt>
                <c:pt idx="33">
                  <c:v>15171.5587424581</c:v>
                </c:pt>
                <c:pt idx="34">
                  <c:v>15171.5587424581</c:v>
                </c:pt>
                <c:pt idx="35">
                  <c:v>15171.5587424581</c:v>
                </c:pt>
                <c:pt idx="36">
                  <c:v>15171.5587424581</c:v>
                </c:pt>
                <c:pt idx="37">
                  <c:v>15171.5587424581</c:v>
                </c:pt>
                <c:pt idx="38">
                  <c:v>15171.5587424581</c:v>
                </c:pt>
                <c:pt idx="39">
                  <c:v>15171.5587424581</c:v>
                </c:pt>
                <c:pt idx="40">
                  <c:v>15171.5587424581</c:v>
                </c:pt>
                <c:pt idx="41">
                  <c:v>15171.5587424581</c:v>
                </c:pt>
                <c:pt idx="42">
                  <c:v>15171.5587424581</c:v>
                </c:pt>
                <c:pt idx="43">
                  <c:v>15171.5587424581</c:v>
                </c:pt>
                <c:pt idx="44">
                  <c:v>15171.5587424581</c:v>
                </c:pt>
                <c:pt idx="45">
                  <c:v>15171.5587424581</c:v>
                </c:pt>
                <c:pt idx="46">
                  <c:v>15171.5587424581</c:v>
                </c:pt>
                <c:pt idx="47">
                  <c:v>15171.5587424581</c:v>
                </c:pt>
                <c:pt idx="48">
                  <c:v>15171.5587424581</c:v>
                </c:pt>
                <c:pt idx="49">
                  <c:v>15171.5587424581</c:v>
                </c:pt>
                <c:pt idx="50">
                  <c:v>15171.5587424581</c:v>
                </c:pt>
                <c:pt idx="51">
                  <c:v>15171.5587424581</c:v>
                </c:pt>
                <c:pt idx="52">
                  <c:v>15171.5587424581</c:v>
                </c:pt>
                <c:pt idx="53">
                  <c:v>15171.5587424581</c:v>
                </c:pt>
                <c:pt idx="54">
                  <c:v>15171.5587424581</c:v>
                </c:pt>
                <c:pt idx="55">
                  <c:v>15171.5587424581</c:v>
                </c:pt>
                <c:pt idx="56">
                  <c:v>15171.5587424581</c:v>
                </c:pt>
                <c:pt idx="57">
                  <c:v>15171.5587424581</c:v>
                </c:pt>
                <c:pt idx="58">
                  <c:v>15171.5587424581</c:v>
                </c:pt>
                <c:pt idx="59">
                  <c:v>15171.5587424581</c:v>
                </c:pt>
                <c:pt idx="60">
                  <c:v>15171.5587424581</c:v>
                </c:pt>
                <c:pt idx="61">
                  <c:v>15171.5587424581</c:v>
                </c:pt>
                <c:pt idx="62">
                  <c:v>15171.5587424581</c:v>
                </c:pt>
                <c:pt idx="63">
                  <c:v>15171.5587424581</c:v>
                </c:pt>
                <c:pt idx="64">
                  <c:v>15171.5587424581</c:v>
                </c:pt>
                <c:pt idx="65">
                  <c:v>15171.5587424581</c:v>
                </c:pt>
                <c:pt idx="66">
                  <c:v>15171.5587424581</c:v>
                </c:pt>
                <c:pt idx="67">
                  <c:v>15171.5587424581</c:v>
                </c:pt>
                <c:pt idx="68">
                  <c:v>15171.5587424581</c:v>
                </c:pt>
                <c:pt idx="69">
                  <c:v>15171.5587424581</c:v>
                </c:pt>
                <c:pt idx="70">
                  <c:v>15171.5587424581</c:v>
                </c:pt>
                <c:pt idx="71">
                  <c:v>15171.5587424581</c:v>
                </c:pt>
                <c:pt idx="72">
                  <c:v>15171.5587424581</c:v>
                </c:pt>
                <c:pt idx="73">
                  <c:v>15171.5587424581</c:v>
                </c:pt>
                <c:pt idx="74">
                  <c:v>15171.5587424581</c:v>
                </c:pt>
                <c:pt idx="75">
                  <c:v>15171.5587424581</c:v>
                </c:pt>
                <c:pt idx="76">
                  <c:v>15171.5587424581</c:v>
                </c:pt>
                <c:pt idx="77">
                  <c:v>15171.5587424581</c:v>
                </c:pt>
                <c:pt idx="78">
                  <c:v>15171.5587424581</c:v>
                </c:pt>
                <c:pt idx="79">
                  <c:v>15171.5587424581</c:v>
                </c:pt>
                <c:pt idx="80">
                  <c:v>15171.5587424581</c:v>
                </c:pt>
                <c:pt idx="81">
                  <c:v>15171.5587424581</c:v>
                </c:pt>
                <c:pt idx="82">
                  <c:v>15171.5587424581</c:v>
                </c:pt>
                <c:pt idx="83">
                  <c:v>15171.5587424581</c:v>
                </c:pt>
                <c:pt idx="84">
                  <c:v>15171.5587424581</c:v>
                </c:pt>
                <c:pt idx="85">
                  <c:v>15171.5587424581</c:v>
                </c:pt>
                <c:pt idx="86">
                  <c:v>15171.5587424581</c:v>
                </c:pt>
                <c:pt idx="87">
                  <c:v>15171.5587424581</c:v>
                </c:pt>
                <c:pt idx="88">
                  <c:v>15171.5587424581</c:v>
                </c:pt>
                <c:pt idx="89">
                  <c:v>15171.5587424581</c:v>
                </c:pt>
                <c:pt idx="90">
                  <c:v>15171.5587424581</c:v>
                </c:pt>
                <c:pt idx="91">
                  <c:v>15171.5587424581</c:v>
                </c:pt>
                <c:pt idx="92">
                  <c:v>15171.5587424581</c:v>
                </c:pt>
                <c:pt idx="93">
                  <c:v>15171.5587424581</c:v>
                </c:pt>
                <c:pt idx="94">
                  <c:v>15171.5587424581</c:v>
                </c:pt>
                <c:pt idx="95">
                  <c:v>15171.5587424581</c:v>
                </c:pt>
                <c:pt idx="96">
                  <c:v>15171.5587424581</c:v>
                </c:pt>
                <c:pt idx="97">
                  <c:v>15171.5587424581</c:v>
                </c:pt>
                <c:pt idx="98">
                  <c:v>15171.5587424581</c:v>
                </c:pt>
                <c:pt idx="99">
                  <c:v>15171.5587424581</c:v>
                </c:pt>
                <c:pt idx="100">
                  <c:v>15171.5587424581</c:v>
                </c:pt>
                <c:pt idx="101">
                  <c:v>15171.5587424581</c:v>
                </c:pt>
                <c:pt idx="102">
                  <c:v>15171.5587424581</c:v>
                </c:pt>
                <c:pt idx="103">
                  <c:v>15171.5587424581</c:v>
                </c:pt>
                <c:pt idx="104">
                  <c:v>15171.5587424581</c:v>
                </c:pt>
                <c:pt idx="105">
                  <c:v>15171.5587424581</c:v>
                </c:pt>
                <c:pt idx="106">
                  <c:v>15171.5587424581</c:v>
                </c:pt>
                <c:pt idx="107">
                  <c:v>15171.5587424581</c:v>
                </c:pt>
                <c:pt idx="108">
                  <c:v>15171.5587424581</c:v>
                </c:pt>
                <c:pt idx="109">
                  <c:v>15171.5587424581</c:v>
                </c:pt>
                <c:pt idx="110">
                  <c:v>15171.5587424581</c:v>
                </c:pt>
                <c:pt idx="111">
                  <c:v>15171.5587424581</c:v>
                </c:pt>
                <c:pt idx="112">
                  <c:v>15171.5587424581</c:v>
                </c:pt>
                <c:pt idx="113">
                  <c:v>15171.5587424581</c:v>
                </c:pt>
                <c:pt idx="114">
                  <c:v>15171.5587424581</c:v>
                </c:pt>
                <c:pt idx="115">
                  <c:v>15171.5587424581</c:v>
                </c:pt>
                <c:pt idx="116">
                  <c:v>15171.5587424581</c:v>
                </c:pt>
                <c:pt idx="117">
                  <c:v>15171.5587424581</c:v>
                </c:pt>
                <c:pt idx="118">
                  <c:v>15171.5587424581</c:v>
                </c:pt>
                <c:pt idx="119">
                  <c:v>15171.5587424581</c:v>
                </c:pt>
                <c:pt idx="120">
                  <c:v>15171.5587424581</c:v>
                </c:pt>
                <c:pt idx="121">
                  <c:v>15171.5587424581</c:v>
                </c:pt>
                <c:pt idx="122">
                  <c:v>15171.5587424581</c:v>
                </c:pt>
                <c:pt idx="123">
                  <c:v>15171.5587424581</c:v>
                </c:pt>
                <c:pt idx="124">
                  <c:v>15171.5587424581</c:v>
                </c:pt>
                <c:pt idx="125">
                  <c:v>15171.5587424581</c:v>
                </c:pt>
                <c:pt idx="126">
                  <c:v>15171.5587424581</c:v>
                </c:pt>
                <c:pt idx="127">
                  <c:v>15171.5587424581</c:v>
                </c:pt>
                <c:pt idx="128">
                  <c:v>15171.5587424581</c:v>
                </c:pt>
                <c:pt idx="129">
                  <c:v>15171.5587424581</c:v>
                </c:pt>
                <c:pt idx="130">
                  <c:v>15171.5587424581</c:v>
                </c:pt>
                <c:pt idx="131">
                  <c:v>15171.5587424581</c:v>
                </c:pt>
                <c:pt idx="132">
                  <c:v>15171.5587424581</c:v>
                </c:pt>
                <c:pt idx="133">
                  <c:v>15171.5587424581</c:v>
                </c:pt>
                <c:pt idx="134">
                  <c:v>15171.5587424581</c:v>
                </c:pt>
                <c:pt idx="135">
                  <c:v>15171.5587424581</c:v>
                </c:pt>
                <c:pt idx="136">
                  <c:v>15171.5587424581</c:v>
                </c:pt>
                <c:pt idx="137">
                  <c:v>15171.5587424581</c:v>
                </c:pt>
                <c:pt idx="138">
                  <c:v>15171.5587424581</c:v>
                </c:pt>
                <c:pt idx="139">
                  <c:v>15171.5587424581</c:v>
                </c:pt>
                <c:pt idx="140">
                  <c:v>15171.5587424581</c:v>
                </c:pt>
                <c:pt idx="141">
                  <c:v>15171.5587424581</c:v>
                </c:pt>
                <c:pt idx="142">
                  <c:v>15171.5587424581</c:v>
                </c:pt>
                <c:pt idx="143">
                  <c:v>15171.5587424581</c:v>
                </c:pt>
                <c:pt idx="144">
                  <c:v>15171.5587424581</c:v>
                </c:pt>
                <c:pt idx="145">
                  <c:v>15171.5587424581</c:v>
                </c:pt>
                <c:pt idx="146">
                  <c:v>15171.5587424581</c:v>
                </c:pt>
                <c:pt idx="147">
                  <c:v>15171.5587424581</c:v>
                </c:pt>
                <c:pt idx="148">
                  <c:v>15171.5587424581</c:v>
                </c:pt>
                <c:pt idx="149">
                  <c:v>15171.5587424581</c:v>
                </c:pt>
                <c:pt idx="150">
                  <c:v>15171.5587424581</c:v>
                </c:pt>
                <c:pt idx="151">
                  <c:v>15171.5587424581</c:v>
                </c:pt>
                <c:pt idx="152">
                  <c:v>15171.5587424581</c:v>
                </c:pt>
                <c:pt idx="153">
                  <c:v>15171.5587424581</c:v>
                </c:pt>
                <c:pt idx="154">
                  <c:v>15171.5587424581</c:v>
                </c:pt>
                <c:pt idx="155">
                  <c:v>15171.5587424581</c:v>
                </c:pt>
                <c:pt idx="156">
                  <c:v>15171.5587424581</c:v>
                </c:pt>
                <c:pt idx="157">
                  <c:v>15171.5587424581</c:v>
                </c:pt>
                <c:pt idx="158">
                  <c:v>15171.5587424581</c:v>
                </c:pt>
                <c:pt idx="159">
                  <c:v>15171.5587424581</c:v>
                </c:pt>
                <c:pt idx="160">
                  <c:v>15171.5587424581</c:v>
                </c:pt>
                <c:pt idx="161">
                  <c:v>15171.5587424581</c:v>
                </c:pt>
                <c:pt idx="162">
                  <c:v>15171.5587424581</c:v>
                </c:pt>
                <c:pt idx="163">
                  <c:v>15171.5587424581</c:v>
                </c:pt>
                <c:pt idx="164">
                  <c:v>15171.5587424581</c:v>
                </c:pt>
                <c:pt idx="165">
                  <c:v>15171.5587424581</c:v>
                </c:pt>
                <c:pt idx="166">
                  <c:v>15171.5587424581</c:v>
                </c:pt>
                <c:pt idx="167">
                  <c:v>15171.5587424581</c:v>
                </c:pt>
                <c:pt idx="168">
                  <c:v>15171.5587424581</c:v>
                </c:pt>
                <c:pt idx="169">
                  <c:v>15171.5587424581</c:v>
                </c:pt>
                <c:pt idx="170">
                  <c:v>15171.5587424581</c:v>
                </c:pt>
                <c:pt idx="171">
                  <c:v>15171.5587424581</c:v>
                </c:pt>
                <c:pt idx="172">
                  <c:v>15171.5587424581</c:v>
                </c:pt>
                <c:pt idx="173">
                  <c:v>15171.5587424581</c:v>
                </c:pt>
                <c:pt idx="174">
                  <c:v>15171.5587424581</c:v>
                </c:pt>
                <c:pt idx="175">
                  <c:v>15171.5587424581</c:v>
                </c:pt>
                <c:pt idx="176">
                  <c:v>15171.5587424581</c:v>
                </c:pt>
                <c:pt idx="177">
                  <c:v>15171.5587424581</c:v>
                </c:pt>
                <c:pt idx="178">
                  <c:v>15171.5587424581</c:v>
                </c:pt>
                <c:pt idx="179">
                  <c:v>15171.5587424581</c:v>
                </c:pt>
                <c:pt idx="180">
                  <c:v>15171.5587424581</c:v>
                </c:pt>
                <c:pt idx="181">
                  <c:v>15171.5587424581</c:v>
                </c:pt>
                <c:pt idx="182">
                  <c:v>15171.5587424581</c:v>
                </c:pt>
                <c:pt idx="183">
                  <c:v>15171.5587424581</c:v>
                </c:pt>
                <c:pt idx="184">
                  <c:v>15171.5587424581</c:v>
                </c:pt>
                <c:pt idx="185">
                  <c:v>15171.5587424581</c:v>
                </c:pt>
                <c:pt idx="186">
                  <c:v>15171.5587424581</c:v>
                </c:pt>
                <c:pt idx="187">
                  <c:v>15171.5587424581</c:v>
                </c:pt>
                <c:pt idx="188">
                  <c:v>15171.5587424581</c:v>
                </c:pt>
                <c:pt idx="189">
                  <c:v>15171.5587424581</c:v>
                </c:pt>
                <c:pt idx="190">
                  <c:v>15171.5587424581</c:v>
                </c:pt>
                <c:pt idx="191">
                  <c:v>15171.5587424581</c:v>
                </c:pt>
                <c:pt idx="192">
                  <c:v>15171.5587424581</c:v>
                </c:pt>
                <c:pt idx="193">
                  <c:v>15171.5587424581</c:v>
                </c:pt>
                <c:pt idx="194">
                  <c:v>15171.5587424581</c:v>
                </c:pt>
                <c:pt idx="195">
                  <c:v>15171.5587424581</c:v>
                </c:pt>
                <c:pt idx="196">
                  <c:v>15171.5587424581</c:v>
                </c:pt>
                <c:pt idx="197">
                  <c:v>15171.5587424581</c:v>
                </c:pt>
                <c:pt idx="198">
                  <c:v>15171.5587424581</c:v>
                </c:pt>
                <c:pt idx="199">
                  <c:v>15171.5587424581</c:v>
                </c:pt>
                <c:pt idx="200">
                  <c:v>15171.5587424581</c:v>
                </c:pt>
                <c:pt idx="201">
                  <c:v>15171.5587424581</c:v>
                </c:pt>
                <c:pt idx="202">
                  <c:v>15171.5587424581</c:v>
                </c:pt>
                <c:pt idx="203">
                  <c:v>15171.5587424581</c:v>
                </c:pt>
                <c:pt idx="204">
                  <c:v>15171.5587424581</c:v>
                </c:pt>
                <c:pt idx="205">
                  <c:v>15171.5587424581</c:v>
                </c:pt>
                <c:pt idx="206">
                  <c:v>15171.5587424581</c:v>
                </c:pt>
                <c:pt idx="207">
                  <c:v>15171.5587424581</c:v>
                </c:pt>
                <c:pt idx="208">
                  <c:v>15171.5587424581</c:v>
                </c:pt>
                <c:pt idx="209">
                  <c:v>15171.5587424581</c:v>
                </c:pt>
                <c:pt idx="210">
                  <c:v>15171.5587424581</c:v>
                </c:pt>
                <c:pt idx="211">
                  <c:v>15171.5587424581</c:v>
                </c:pt>
                <c:pt idx="212">
                  <c:v>15171.5587424581</c:v>
                </c:pt>
                <c:pt idx="213">
                  <c:v>15171.5587424581</c:v>
                </c:pt>
                <c:pt idx="214">
                  <c:v>15171.5587424581</c:v>
                </c:pt>
                <c:pt idx="215">
                  <c:v>15171.5587424581</c:v>
                </c:pt>
                <c:pt idx="216">
                  <c:v>15171.5587424581</c:v>
                </c:pt>
                <c:pt idx="217">
                  <c:v>15171.5587424581</c:v>
                </c:pt>
                <c:pt idx="218">
                  <c:v>15171.5587424581</c:v>
                </c:pt>
                <c:pt idx="219">
                  <c:v>15171.5587424581</c:v>
                </c:pt>
                <c:pt idx="220">
                  <c:v>15171.5587424581</c:v>
                </c:pt>
                <c:pt idx="221">
                  <c:v>15171.5587424581</c:v>
                </c:pt>
                <c:pt idx="222">
                  <c:v>15171.5587424581</c:v>
                </c:pt>
                <c:pt idx="223">
                  <c:v>15171.5587424581</c:v>
                </c:pt>
                <c:pt idx="224">
                  <c:v>15171.5587424581</c:v>
                </c:pt>
                <c:pt idx="225">
                  <c:v>15171.5587424581</c:v>
                </c:pt>
                <c:pt idx="226">
                  <c:v>15171.5587424581</c:v>
                </c:pt>
                <c:pt idx="227">
                  <c:v>15171.5587424581</c:v>
                </c:pt>
                <c:pt idx="228">
                  <c:v>15171.5587424581</c:v>
                </c:pt>
                <c:pt idx="229">
                  <c:v>15171.5587424581</c:v>
                </c:pt>
                <c:pt idx="230">
                  <c:v>15171.5587424581</c:v>
                </c:pt>
                <c:pt idx="231">
                  <c:v>15171.5587424581</c:v>
                </c:pt>
                <c:pt idx="232">
                  <c:v>15171.5587424581</c:v>
                </c:pt>
                <c:pt idx="233">
                  <c:v>15171.5587424581</c:v>
                </c:pt>
                <c:pt idx="234">
                  <c:v>15171.5587424581</c:v>
                </c:pt>
                <c:pt idx="235">
                  <c:v>15171.5587424581</c:v>
                </c:pt>
                <c:pt idx="236">
                  <c:v>15171.5587424581</c:v>
                </c:pt>
                <c:pt idx="237">
                  <c:v>15171.5587424581</c:v>
                </c:pt>
                <c:pt idx="238">
                  <c:v>15171.5587424581</c:v>
                </c:pt>
                <c:pt idx="239">
                  <c:v>15171.5587424581</c:v>
                </c:pt>
                <c:pt idx="240">
                  <c:v>15171.5587424581</c:v>
                </c:pt>
                <c:pt idx="241">
                  <c:v>15171.5587424581</c:v>
                </c:pt>
                <c:pt idx="242">
                  <c:v>15171.5587424581</c:v>
                </c:pt>
                <c:pt idx="243">
                  <c:v>15171.5587424581</c:v>
                </c:pt>
                <c:pt idx="244">
                  <c:v>15171.5587424581</c:v>
                </c:pt>
                <c:pt idx="245">
                  <c:v>15171.5587424581</c:v>
                </c:pt>
                <c:pt idx="246">
                  <c:v>15171.5587424581</c:v>
                </c:pt>
                <c:pt idx="247">
                  <c:v>15171.5587424581</c:v>
                </c:pt>
                <c:pt idx="248">
                  <c:v>15171.5587424581</c:v>
                </c:pt>
                <c:pt idx="249">
                  <c:v>15171.5587424581</c:v>
                </c:pt>
                <c:pt idx="250">
                  <c:v>15171.5587424581</c:v>
                </c:pt>
                <c:pt idx="251">
                  <c:v>15171.5587424581</c:v>
                </c:pt>
                <c:pt idx="252">
                  <c:v>15171.5587424581</c:v>
                </c:pt>
                <c:pt idx="253">
                  <c:v>15171.5587424581</c:v>
                </c:pt>
                <c:pt idx="254">
                  <c:v>15171.5587424581</c:v>
                </c:pt>
                <c:pt idx="255">
                  <c:v>15171.5587424581</c:v>
                </c:pt>
                <c:pt idx="256">
                  <c:v>15171.5587424581</c:v>
                </c:pt>
                <c:pt idx="257">
                  <c:v>15171.5587424581</c:v>
                </c:pt>
                <c:pt idx="258">
                  <c:v>15171.5587424581</c:v>
                </c:pt>
                <c:pt idx="259">
                  <c:v>15171.5587424581</c:v>
                </c:pt>
                <c:pt idx="260">
                  <c:v>15171.5587424581</c:v>
                </c:pt>
                <c:pt idx="261">
                  <c:v>15171.5587424581</c:v>
                </c:pt>
                <c:pt idx="262">
                  <c:v>15171.5587424581</c:v>
                </c:pt>
                <c:pt idx="263">
                  <c:v>15171.5587424581</c:v>
                </c:pt>
                <c:pt idx="264">
                  <c:v>15171.5587424581</c:v>
                </c:pt>
                <c:pt idx="265">
                  <c:v>15171.5587424581</c:v>
                </c:pt>
                <c:pt idx="266">
                  <c:v>15171.5587424581</c:v>
                </c:pt>
                <c:pt idx="267">
                  <c:v>15171.5587424581</c:v>
                </c:pt>
                <c:pt idx="268">
                  <c:v>15171.5587424581</c:v>
                </c:pt>
                <c:pt idx="269">
                  <c:v>15171.5587424581</c:v>
                </c:pt>
                <c:pt idx="270">
                  <c:v>15171.5587424581</c:v>
                </c:pt>
                <c:pt idx="271">
                  <c:v>15171.5587424581</c:v>
                </c:pt>
                <c:pt idx="272">
                  <c:v>15171.5587424581</c:v>
                </c:pt>
                <c:pt idx="273">
                  <c:v>15171.5587424581</c:v>
                </c:pt>
                <c:pt idx="274">
                  <c:v>15171.5587424581</c:v>
                </c:pt>
                <c:pt idx="275">
                  <c:v>15171.5587424581</c:v>
                </c:pt>
                <c:pt idx="276">
                  <c:v>15171.5587424581</c:v>
                </c:pt>
                <c:pt idx="277">
                  <c:v>15171.5587424581</c:v>
                </c:pt>
                <c:pt idx="278">
                  <c:v>15171.5587424581</c:v>
                </c:pt>
                <c:pt idx="279">
                  <c:v>15171.5587424581</c:v>
                </c:pt>
                <c:pt idx="280">
                  <c:v>15171.5587424581</c:v>
                </c:pt>
                <c:pt idx="281">
                  <c:v>15171.5587424581</c:v>
                </c:pt>
                <c:pt idx="282">
                  <c:v>15171.5587424581</c:v>
                </c:pt>
                <c:pt idx="283">
                  <c:v>15171.5587424581</c:v>
                </c:pt>
                <c:pt idx="284">
                  <c:v>15171.5587424581</c:v>
                </c:pt>
                <c:pt idx="285">
                  <c:v>15171.5587424581</c:v>
                </c:pt>
                <c:pt idx="286">
                  <c:v>15171.5587424581</c:v>
                </c:pt>
                <c:pt idx="287">
                  <c:v>15171.5587424581</c:v>
                </c:pt>
                <c:pt idx="288">
                  <c:v>15171.5587424581</c:v>
                </c:pt>
                <c:pt idx="289">
                  <c:v>15171.5587424581</c:v>
                </c:pt>
                <c:pt idx="290">
                  <c:v>15171.5587424581</c:v>
                </c:pt>
                <c:pt idx="291">
                  <c:v>15171.5587424581</c:v>
                </c:pt>
                <c:pt idx="292">
                  <c:v>15171.5587424581</c:v>
                </c:pt>
                <c:pt idx="293">
                  <c:v>15171.5587424581</c:v>
                </c:pt>
                <c:pt idx="294">
                  <c:v>15171.5587424581</c:v>
                </c:pt>
                <c:pt idx="295">
                  <c:v>15171.5587424581</c:v>
                </c:pt>
                <c:pt idx="296">
                  <c:v>15171.5587424581</c:v>
                </c:pt>
                <c:pt idx="297">
                  <c:v>15171.5587424581</c:v>
                </c:pt>
                <c:pt idx="298">
                  <c:v>15171.5587424581</c:v>
                </c:pt>
                <c:pt idx="299">
                  <c:v>15171.5587424581</c:v>
                </c:pt>
                <c:pt idx="300">
                  <c:v>15171.5587424581</c:v>
                </c:pt>
                <c:pt idx="301">
                  <c:v>15171.5587424581</c:v>
                </c:pt>
                <c:pt idx="302">
                  <c:v>15171.5587424581</c:v>
                </c:pt>
                <c:pt idx="303">
                  <c:v>15171.5587424581</c:v>
                </c:pt>
                <c:pt idx="304">
                  <c:v>15171.5587424581</c:v>
                </c:pt>
                <c:pt idx="305">
                  <c:v>15171.5587424581</c:v>
                </c:pt>
                <c:pt idx="306">
                  <c:v>15171.5587424581</c:v>
                </c:pt>
                <c:pt idx="307">
                  <c:v>15171.5587424581</c:v>
                </c:pt>
                <c:pt idx="308">
                  <c:v>15171.5587424581</c:v>
                </c:pt>
                <c:pt idx="309">
                  <c:v>15171.5587424581</c:v>
                </c:pt>
                <c:pt idx="310">
                  <c:v>15171.5587424581</c:v>
                </c:pt>
                <c:pt idx="311">
                  <c:v>15171.5587424581</c:v>
                </c:pt>
                <c:pt idx="312">
                  <c:v>15171.5587424581</c:v>
                </c:pt>
                <c:pt idx="313">
                  <c:v>15171.5587424581</c:v>
                </c:pt>
                <c:pt idx="314">
                  <c:v>15171.5587424581</c:v>
                </c:pt>
                <c:pt idx="315">
                  <c:v>15171.5587424581</c:v>
                </c:pt>
                <c:pt idx="316">
                  <c:v>15171.5587424581</c:v>
                </c:pt>
                <c:pt idx="317">
                  <c:v>15171.5587424581</c:v>
                </c:pt>
                <c:pt idx="318">
                  <c:v>15171.5587424581</c:v>
                </c:pt>
                <c:pt idx="319">
                  <c:v>15171.5587424581</c:v>
                </c:pt>
                <c:pt idx="320">
                  <c:v>15171.5587424581</c:v>
                </c:pt>
                <c:pt idx="321">
                  <c:v>15171.5587424581</c:v>
                </c:pt>
                <c:pt idx="322">
                  <c:v>15171.5587424581</c:v>
                </c:pt>
                <c:pt idx="323">
                  <c:v>15171.5587424581</c:v>
                </c:pt>
                <c:pt idx="324">
                  <c:v>15171.5587424581</c:v>
                </c:pt>
                <c:pt idx="325">
                  <c:v>15171.5587424581</c:v>
                </c:pt>
                <c:pt idx="326">
                  <c:v>15171.5587424581</c:v>
                </c:pt>
                <c:pt idx="327">
                  <c:v>15171.5587424581</c:v>
                </c:pt>
                <c:pt idx="328">
                  <c:v>15171.5587424581</c:v>
                </c:pt>
                <c:pt idx="329">
                  <c:v>15171.5587424581</c:v>
                </c:pt>
                <c:pt idx="330">
                  <c:v>15171.5587424581</c:v>
                </c:pt>
                <c:pt idx="331">
                  <c:v>15171.5587424581</c:v>
                </c:pt>
                <c:pt idx="332">
                  <c:v>15171.5587424581</c:v>
                </c:pt>
                <c:pt idx="333">
                  <c:v>15171.5587424581</c:v>
                </c:pt>
                <c:pt idx="334">
                  <c:v>15171.5587424581</c:v>
                </c:pt>
                <c:pt idx="335">
                  <c:v>15171.5587424581</c:v>
                </c:pt>
                <c:pt idx="336">
                  <c:v>15171.5587424581</c:v>
                </c:pt>
                <c:pt idx="337">
                  <c:v>15171.5587424581</c:v>
                </c:pt>
                <c:pt idx="338">
                  <c:v>15171.5587424581</c:v>
                </c:pt>
                <c:pt idx="339">
                  <c:v>15171.5587424581</c:v>
                </c:pt>
                <c:pt idx="340">
                  <c:v>15171.5587424581</c:v>
                </c:pt>
                <c:pt idx="341">
                  <c:v>15171.5587424581</c:v>
                </c:pt>
                <c:pt idx="342">
                  <c:v>15171.5587424581</c:v>
                </c:pt>
                <c:pt idx="343">
                  <c:v>15171.5587424581</c:v>
                </c:pt>
                <c:pt idx="344">
                  <c:v>15171.5587424581</c:v>
                </c:pt>
                <c:pt idx="345">
                  <c:v>15171.5587424581</c:v>
                </c:pt>
                <c:pt idx="346">
                  <c:v>15171.5587424581</c:v>
                </c:pt>
                <c:pt idx="347">
                  <c:v>15171.5587424581</c:v>
                </c:pt>
                <c:pt idx="348">
                  <c:v>15171.5587424581</c:v>
                </c:pt>
                <c:pt idx="349">
                  <c:v>15171.5587424581</c:v>
                </c:pt>
                <c:pt idx="350">
                  <c:v>15171.5587424581</c:v>
                </c:pt>
                <c:pt idx="351">
                  <c:v>15171.5587424581</c:v>
                </c:pt>
                <c:pt idx="352">
                  <c:v>15171.5587424581</c:v>
                </c:pt>
                <c:pt idx="353">
                  <c:v>15171.5587424581</c:v>
                </c:pt>
                <c:pt idx="354">
                  <c:v>15171.5587424581</c:v>
                </c:pt>
                <c:pt idx="355">
                  <c:v>15171.5587424581</c:v>
                </c:pt>
                <c:pt idx="356">
                  <c:v>15171.5587424581</c:v>
                </c:pt>
                <c:pt idx="357">
                  <c:v>15171.5587424581</c:v>
                </c:pt>
                <c:pt idx="358">
                  <c:v>15171.5587424581</c:v>
                </c:pt>
                <c:pt idx="359">
                  <c:v>15171.5587424581</c:v>
                </c:pt>
                <c:pt idx="360">
                  <c:v>15171.5587424581</c:v>
                </c:pt>
                <c:pt idx="361">
                  <c:v>15171.5587424581</c:v>
                </c:pt>
                <c:pt idx="362">
                  <c:v>15171.5587424581</c:v>
                </c:pt>
                <c:pt idx="363">
                  <c:v>15171.5587424581</c:v>
                </c:pt>
                <c:pt idx="364">
                  <c:v>15171.5587424581</c:v>
                </c:pt>
                <c:pt idx="365">
                  <c:v>15171.5587424581</c:v>
                </c:pt>
                <c:pt idx="366">
                  <c:v>15171.5587424581</c:v>
                </c:pt>
                <c:pt idx="367">
                  <c:v>15171.5587424581</c:v>
                </c:pt>
                <c:pt idx="368">
                  <c:v>15171.5587424581</c:v>
                </c:pt>
                <c:pt idx="369">
                  <c:v>15171.5587424581</c:v>
                </c:pt>
                <c:pt idx="370">
                  <c:v>15171.5587424581</c:v>
                </c:pt>
                <c:pt idx="371">
                  <c:v>15171.5587424581</c:v>
                </c:pt>
                <c:pt idx="372">
                  <c:v>15171.5587424581</c:v>
                </c:pt>
                <c:pt idx="373">
                  <c:v>15171.5587424581</c:v>
                </c:pt>
                <c:pt idx="374">
                  <c:v>15171.5587424581</c:v>
                </c:pt>
                <c:pt idx="375">
                  <c:v>15171.5587424581</c:v>
                </c:pt>
                <c:pt idx="376">
                  <c:v>15171.5587424581</c:v>
                </c:pt>
                <c:pt idx="377">
                  <c:v>15171.5587424581</c:v>
                </c:pt>
                <c:pt idx="378">
                  <c:v>15171.5587424581</c:v>
                </c:pt>
                <c:pt idx="379">
                  <c:v>15171.5587424581</c:v>
                </c:pt>
                <c:pt idx="380">
                  <c:v>15171.5587424581</c:v>
                </c:pt>
                <c:pt idx="381">
                  <c:v>15171.5587424581</c:v>
                </c:pt>
                <c:pt idx="382">
                  <c:v>15171.5587424581</c:v>
                </c:pt>
                <c:pt idx="383">
                  <c:v>15171.5587424581</c:v>
                </c:pt>
                <c:pt idx="384">
                  <c:v>15171.5587424581</c:v>
                </c:pt>
                <c:pt idx="385">
                  <c:v>15171.5587424581</c:v>
                </c:pt>
                <c:pt idx="386">
                  <c:v>15171.5587424581</c:v>
                </c:pt>
                <c:pt idx="387">
                  <c:v>15171.5587424581</c:v>
                </c:pt>
                <c:pt idx="388">
                  <c:v>15171.5587424581</c:v>
                </c:pt>
                <c:pt idx="389">
                  <c:v>15171.5587424581</c:v>
                </c:pt>
                <c:pt idx="390">
                  <c:v>15171.5587424581</c:v>
                </c:pt>
                <c:pt idx="391">
                  <c:v>15171.5587424581</c:v>
                </c:pt>
                <c:pt idx="392">
                  <c:v>15171.5587424581</c:v>
                </c:pt>
                <c:pt idx="393">
                  <c:v>15171.5587424581</c:v>
                </c:pt>
                <c:pt idx="394">
                  <c:v>15171.5587424581</c:v>
                </c:pt>
                <c:pt idx="395">
                  <c:v>15171.5587424581</c:v>
                </c:pt>
                <c:pt idx="396">
                  <c:v>15171.5587424581</c:v>
                </c:pt>
                <c:pt idx="397">
                  <c:v>15171.5587424581</c:v>
                </c:pt>
                <c:pt idx="398">
                  <c:v>15171.5587424581</c:v>
                </c:pt>
                <c:pt idx="399">
                  <c:v>15171.5587424581</c:v>
                </c:pt>
                <c:pt idx="400">
                  <c:v>15171.5587424581</c:v>
                </c:pt>
                <c:pt idx="401">
                  <c:v>15171.5587424581</c:v>
                </c:pt>
                <c:pt idx="402">
                  <c:v>15171.5587424581</c:v>
                </c:pt>
                <c:pt idx="403">
                  <c:v>15171.5587424581</c:v>
                </c:pt>
                <c:pt idx="404">
                  <c:v>15171.5587424581</c:v>
                </c:pt>
                <c:pt idx="405">
                  <c:v>15171.5587424581</c:v>
                </c:pt>
                <c:pt idx="406">
                  <c:v>15171.5587424581</c:v>
                </c:pt>
                <c:pt idx="407">
                  <c:v>15171.5587424581</c:v>
                </c:pt>
                <c:pt idx="408">
                  <c:v>15171.5587424581</c:v>
                </c:pt>
                <c:pt idx="409">
                  <c:v>15171.5587424581</c:v>
                </c:pt>
                <c:pt idx="410">
                  <c:v>15171.5587424581</c:v>
                </c:pt>
                <c:pt idx="411">
                  <c:v>15171.5587424581</c:v>
                </c:pt>
                <c:pt idx="412">
                  <c:v>15171.5587424581</c:v>
                </c:pt>
                <c:pt idx="413">
                  <c:v>15171.5587424581</c:v>
                </c:pt>
                <c:pt idx="414">
                  <c:v>15171.5587424581</c:v>
                </c:pt>
                <c:pt idx="415">
                  <c:v>15171.5587424581</c:v>
                </c:pt>
                <c:pt idx="416">
                  <c:v>15171.5587424581</c:v>
                </c:pt>
                <c:pt idx="417">
                  <c:v>15171.5587424581</c:v>
                </c:pt>
                <c:pt idx="418">
                  <c:v>15171.5587424581</c:v>
                </c:pt>
                <c:pt idx="419">
                  <c:v>15171.5587424581</c:v>
                </c:pt>
                <c:pt idx="420">
                  <c:v>15171.5587424581</c:v>
                </c:pt>
                <c:pt idx="421">
                  <c:v>15171.5587424581</c:v>
                </c:pt>
                <c:pt idx="422">
                  <c:v>15171.5587424581</c:v>
                </c:pt>
                <c:pt idx="423">
                  <c:v>15171.5587424581</c:v>
                </c:pt>
                <c:pt idx="424">
                  <c:v>15171.5587424581</c:v>
                </c:pt>
                <c:pt idx="425">
                  <c:v>15171.5587424581</c:v>
                </c:pt>
                <c:pt idx="426">
                  <c:v>15171.5587424581</c:v>
                </c:pt>
                <c:pt idx="427">
                  <c:v>15171.5587424581</c:v>
                </c:pt>
                <c:pt idx="428">
                  <c:v>15171.5587424581</c:v>
                </c:pt>
                <c:pt idx="429">
                  <c:v>15171.5587424581</c:v>
                </c:pt>
                <c:pt idx="430">
                  <c:v>15171.5587424581</c:v>
                </c:pt>
                <c:pt idx="431">
                  <c:v>15171.5587424581</c:v>
                </c:pt>
                <c:pt idx="432">
                  <c:v>15171.5587424581</c:v>
                </c:pt>
                <c:pt idx="433">
                  <c:v>15171.5587424581</c:v>
                </c:pt>
                <c:pt idx="434">
                  <c:v>15171.5587424581</c:v>
                </c:pt>
                <c:pt idx="435">
                  <c:v>15171.5587424581</c:v>
                </c:pt>
                <c:pt idx="436">
                  <c:v>15171.5587424581</c:v>
                </c:pt>
                <c:pt idx="437">
                  <c:v>15171.5587424581</c:v>
                </c:pt>
                <c:pt idx="438">
                  <c:v>15171.5587424581</c:v>
                </c:pt>
                <c:pt idx="439">
                  <c:v>15171.5587424581</c:v>
                </c:pt>
                <c:pt idx="440">
                  <c:v>15171.5587424581</c:v>
                </c:pt>
                <c:pt idx="441">
                  <c:v>15171.5587424581</c:v>
                </c:pt>
                <c:pt idx="442">
                  <c:v>15171.5587424581</c:v>
                </c:pt>
                <c:pt idx="443">
                  <c:v>15171.5587424581</c:v>
                </c:pt>
                <c:pt idx="444">
                  <c:v>15171.5587424581</c:v>
                </c:pt>
                <c:pt idx="445">
                  <c:v>15171.5587424581</c:v>
                </c:pt>
                <c:pt idx="446">
                  <c:v>15171.5587424581</c:v>
                </c:pt>
                <c:pt idx="447">
                  <c:v>15171.5587424581</c:v>
                </c:pt>
                <c:pt idx="448">
                  <c:v>15171.5587424581</c:v>
                </c:pt>
                <c:pt idx="449">
                  <c:v>15171.5587424581</c:v>
                </c:pt>
                <c:pt idx="450">
                  <c:v>15171.5587424581</c:v>
                </c:pt>
                <c:pt idx="451">
                  <c:v>15171.5587424581</c:v>
                </c:pt>
                <c:pt idx="452">
                  <c:v>15171.5587424581</c:v>
                </c:pt>
                <c:pt idx="453">
                  <c:v>15171.5587424581</c:v>
                </c:pt>
                <c:pt idx="454">
                  <c:v>15171.5587424581</c:v>
                </c:pt>
                <c:pt idx="455">
                  <c:v>15171.5587424581</c:v>
                </c:pt>
                <c:pt idx="456">
                  <c:v>15171.5587424581</c:v>
                </c:pt>
                <c:pt idx="457">
                  <c:v>15171.5587424581</c:v>
                </c:pt>
                <c:pt idx="458">
                  <c:v>15171.5587424581</c:v>
                </c:pt>
                <c:pt idx="459">
                  <c:v>15171.5587424581</c:v>
                </c:pt>
                <c:pt idx="460">
                  <c:v>15171.5587424581</c:v>
                </c:pt>
                <c:pt idx="461">
                  <c:v>15171.5587424581</c:v>
                </c:pt>
                <c:pt idx="462">
                  <c:v>15171.5587424581</c:v>
                </c:pt>
                <c:pt idx="463">
                  <c:v>15171.5587424581</c:v>
                </c:pt>
                <c:pt idx="464">
                  <c:v>15171.5587424581</c:v>
                </c:pt>
                <c:pt idx="465">
                  <c:v>15171.5587424581</c:v>
                </c:pt>
                <c:pt idx="466">
                  <c:v>15171.5587424581</c:v>
                </c:pt>
                <c:pt idx="467">
                  <c:v>15171.5587424581</c:v>
                </c:pt>
                <c:pt idx="468">
                  <c:v>15171.5587424581</c:v>
                </c:pt>
                <c:pt idx="469">
                  <c:v>15171.5587424581</c:v>
                </c:pt>
                <c:pt idx="470">
                  <c:v>15171.5587424581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Trans!$D$2:$D$472</c:f>
              <c:numCache>
                <c:formatCode>General</c:formatCode>
                <c:ptCount val="471"/>
                <c:pt idx="0">
                  <c:v>2240.23236391136</c:v>
                </c:pt>
                <c:pt idx="1">
                  <c:v>9067.43379801752</c:v>
                </c:pt>
                <c:pt idx="2">
                  <c:v>8927.79614245497</c:v>
                </c:pt>
                <c:pt idx="3">
                  <c:v>8786.40547763783</c:v>
                </c:pt>
                <c:pt idx="4">
                  <c:v>8643.79273734554</c:v>
                </c:pt>
                <c:pt idx="5">
                  <c:v>8500.35811294956</c:v>
                </c:pt>
                <c:pt idx="6">
                  <c:v>8356.42410952454</c:v>
                </c:pt>
                <c:pt idx="7">
                  <c:v>8212.26994941947</c:v>
                </c:pt>
                <c:pt idx="8">
                  <c:v>8068.1567393045</c:v>
                </c:pt>
                <c:pt idx="9">
                  <c:v>7930.18162857549</c:v>
                </c:pt>
                <c:pt idx="10">
                  <c:v>7793.27480891586</c:v>
                </c:pt>
                <c:pt idx="11">
                  <c:v>7658.259768203</c:v>
                </c:pt>
                <c:pt idx="12">
                  <c:v>5274.54411240298</c:v>
                </c:pt>
                <c:pt idx="13">
                  <c:v>4454.92069109806</c:v>
                </c:pt>
                <c:pt idx="14">
                  <c:v>4209.37804159572</c:v>
                </c:pt>
                <c:pt idx="15">
                  <c:v>4026.91662906819</c:v>
                </c:pt>
                <c:pt idx="16">
                  <c:v>4008.15782611952</c:v>
                </c:pt>
                <c:pt idx="17">
                  <c:v>3872.02593301571</c:v>
                </c:pt>
                <c:pt idx="18">
                  <c:v>3852.27524362665</c:v>
                </c:pt>
                <c:pt idx="19">
                  <c:v>3742.77445757677</c:v>
                </c:pt>
                <c:pt idx="20">
                  <c:v>3722.61795458529</c:v>
                </c:pt>
                <c:pt idx="21">
                  <c:v>3635.99779488085</c:v>
                </c:pt>
                <c:pt idx="22">
                  <c:v>3615.6606439253</c:v>
                </c:pt>
                <c:pt idx="23">
                  <c:v>3546.44901927302</c:v>
                </c:pt>
                <c:pt idx="24">
                  <c:v>3485.57519663952</c:v>
                </c:pt>
                <c:pt idx="25">
                  <c:v>3287.95351414427</c:v>
                </c:pt>
                <c:pt idx="26">
                  <c:v>3175.64080823198</c:v>
                </c:pt>
                <c:pt idx="27">
                  <c:v>3084.01597791569</c:v>
                </c:pt>
                <c:pt idx="28">
                  <c:v>3008.66874574554</c:v>
                </c:pt>
                <c:pt idx="29">
                  <c:v>2973.77723320684</c:v>
                </c:pt>
                <c:pt idx="30">
                  <c:v>2967.13869354654</c:v>
                </c:pt>
                <c:pt idx="31">
                  <c:v>2909.63019695404</c:v>
                </c:pt>
                <c:pt idx="32">
                  <c:v>2859.89221751447</c:v>
                </c:pt>
                <c:pt idx="33">
                  <c:v>2872.50635590909</c:v>
                </c:pt>
                <c:pt idx="34">
                  <c:v>2871.22615919108</c:v>
                </c:pt>
                <c:pt idx="35">
                  <c:v>2825.99801109115</c:v>
                </c:pt>
                <c:pt idx="36">
                  <c:v>2837.21931968011</c:v>
                </c:pt>
                <c:pt idx="37">
                  <c:v>2741.26715845802</c:v>
                </c:pt>
                <c:pt idx="38">
                  <c:v>2678.78282699771</c:v>
                </c:pt>
                <c:pt idx="39">
                  <c:v>2617.20462110614</c:v>
                </c:pt>
                <c:pt idx="40">
                  <c:v>2581.62401778973</c:v>
                </c:pt>
                <c:pt idx="41">
                  <c:v>2562.44757671274</c:v>
                </c:pt>
                <c:pt idx="42">
                  <c:v>2561.047764892</c:v>
                </c:pt>
                <c:pt idx="43">
                  <c:v>2514.58630967295</c:v>
                </c:pt>
                <c:pt idx="44">
                  <c:v>2478.60660781083</c:v>
                </c:pt>
                <c:pt idx="45">
                  <c:v>2469.32703834611</c:v>
                </c:pt>
                <c:pt idx="46">
                  <c:v>2471.18477378563</c:v>
                </c:pt>
                <c:pt idx="47">
                  <c:v>2459.63490420194</c:v>
                </c:pt>
                <c:pt idx="48">
                  <c:v>2456.49545182058</c:v>
                </c:pt>
                <c:pt idx="49">
                  <c:v>2411.12850897144</c:v>
                </c:pt>
                <c:pt idx="50">
                  <c:v>2377.28075146011</c:v>
                </c:pt>
                <c:pt idx="51">
                  <c:v>2343.02506947273</c:v>
                </c:pt>
                <c:pt idx="52">
                  <c:v>2311.14318966768</c:v>
                </c:pt>
                <c:pt idx="53">
                  <c:v>2293.35918971439</c:v>
                </c:pt>
                <c:pt idx="54">
                  <c:v>2273.5509229093</c:v>
                </c:pt>
                <c:pt idx="55">
                  <c:v>2249.68704039479</c:v>
                </c:pt>
                <c:pt idx="56">
                  <c:v>2229.22998048126</c:v>
                </c:pt>
                <c:pt idx="57">
                  <c:v>2210.38698589226</c:v>
                </c:pt>
                <c:pt idx="58">
                  <c:v>2196.69413260123</c:v>
                </c:pt>
                <c:pt idx="59">
                  <c:v>2188.30437772856</c:v>
                </c:pt>
                <c:pt idx="60">
                  <c:v>2189.49711753563</c:v>
                </c:pt>
                <c:pt idx="61">
                  <c:v>2184.94465175992</c:v>
                </c:pt>
                <c:pt idx="62">
                  <c:v>2183.22032115456</c:v>
                </c:pt>
                <c:pt idx="63">
                  <c:v>2159.55103273133</c:v>
                </c:pt>
                <c:pt idx="64">
                  <c:v>2137.99563798129</c:v>
                </c:pt>
                <c:pt idx="65">
                  <c:v>2132.04166725557</c:v>
                </c:pt>
                <c:pt idx="66">
                  <c:v>2131.9864581722</c:v>
                </c:pt>
                <c:pt idx="67">
                  <c:v>2115.87399209859</c:v>
                </c:pt>
                <c:pt idx="68">
                  <c:v>2097.03411646353</c:v>
                </c:pt>
                <c:pt idx="69">
                  <c:v>2080.78399541775</c:v>
                </c:pt>
                <c:pt idx="70">
                  <c:v>2068.12670174103</c:v>
                </c:pt>
                <c:pt idx="71">
                  <c:v>2055.46744711098</c:v>
                </c:pt>
                <c:pt idx="72">
                  <c:v>2042.96464064023</c:v>
                </c:pt>
                <c:pt idx="73">
                  <c:v>2033.45622339111</c:v>
                </c:pt>
                <c:pt idx="74">
                  <c:v>2023.41633513726</c:v>
                </c:pt>
                <c:pt idx="75">
                  <c:v>2021.70927565995</c:v>
                </c:pt>
                <c:pt idx="76">
                  <c:v>2021.66449361875</c:v>
                </c:pt>
                <c:pt idx="77">
                  <c:v>2008.32176732663</c:v>
                </c:pt>
                <c:pt idx="78">
                  <c:v>2001.62058597044</c:v>
                </c:pt>
                <c:pt idx="79">
                  <c:v>1991.5205742166</c:v>
                </c:pt>
                <c:pt idx="80">
                  <c:v>1980.40039133864</c:v>
                </c:pt>
                <c:pt idx="81">
                  <c:v>1970.00503680446</c:v>
                </c:pt>
                <c:pt idx="82">
                  <c:v>1959.87253247189</c:v>
                </c:pt>
                <c:pt idx="83">
                  <c:v>1952.1493076883</c:v>
                </c:pt>
                <c:pt idx="84">
                  <c:v>1942.23401319465</c:v>
                </c:pt>
                <c:pt idx="85">
                  <c:v>1935.59468019946</c:v>
                </c:pt>
                <c:pt idx="86">
                  <c:v>1928.02029071206</c:v>
                </c:pt>
                <c:pt idx="87">
                  <c:v>1923.02104962168</c:v>
                </c:pt>
                <c:pt idx="88">
                  <c:v>1916.95045721936</c:v>
                </c:pt>
                <c:pt idx="89">
                  <c:v>1908.7464660125</c:v>
                </c:pt>
                <c:pt idx="90">
                  <c:v>1904.84946420449</c:v>
                </c:pt>
                <c:pt idx="91">
                  <c:v>1899.39231611499</c:v>
                </c:pt>
                <c:pt idx="92">
                  <c:v>1891.62785773309</c:v>
                </c:pt>
                <c:pt idx="93">
                  <c:v>1884.46727172749</c:v>
                </c:pt>
                <c:pt idx="94">
                  <c:v>1878.52719793043</c:v>
                </c:pt>
                <c:pt idx="95">
                  <c:v>1872.3234218218</c:v>
                </c:pt>
                <c:pt idx="96">
                  <c:v>1865.96801751527</c:v>
                </c:pt>
                <c:pt idx="97">
                  <c:v>1860.33877992673</c:v>
                </c:pt>
                <c:pt idx="98">
                  <c:v>1854.53085195684</c:v>
                </c:pt>
                <c:pt idx="99">
                  <c:v>1849.42041837382</c:v>
                </c:pt>
                <c:pt idx="100">
                  <c:v>1845.95392046101</c:v>
                </c:pt>
                <c:pt idx="101">
                  <c:v>1840.15595717139</c:v>
                </c:pt>
                <c:pt idx="102">
                  <c:v>1838.78593908274</c:v>
                </c:pt>
                <c:pt idx="103">
                  <c:v>1838.63739648374</c:v>
                </c:pt>
                <c:pt idx="104">
                  <c:v>1832.65626984604</c:v>
                </c:pt>
                <c:pt idx="105">
                  <c:v>1827.60817152114</c:v>
                </c:pt>
                <c:pt idx="106">
                  <c:v>1822.43075253681</c:v>
                </c:pt>
                <c:pt idx="107">
                  <c:v>1818.42566280198</c:v>
                </c:pt>
                <c:pt idx="108">
                  <c:v>1813.04919261647</c:v>
                </c:pt>
                <c:pt idx="109">
                  <c:v>1808.9770503223</c:v>
                </c:pt>
                <c:pt idx="110">
                  <c:v>1804.41352846822</c:v>
                </c:pt>
                <c:pt idx="111">
                  <c:v>1801.15558372473</c:v>
                </c:pt>
                <c:pt idx="112">
                  <c:v>1797.40413950023</c:v>
                </c:pt>
                <c:pt idx="113">
                  <c:v>1792.94850226288</c:v>
                </c:pt>
                <c:pt idx="114">
                  <c:v>1789.45780425184</c:v>
                </c:pt>
                <c:pt idx="115">
                  <c:v>1786.91682698164</c:v>
                </c:pt>
                <c:pt idx="116">
                  <c:v>1783.16768326847</c:v>
                </c:pt>
                <c:pt idx="117">
                  <c:v>1779.31621927172</c:v>
                </c:pt>
                <c:pt idx="118">
                  <c:v>1776.15262528837</c:v>
                </c:pt>
                <c:pt idx="119">
                  <c:v>1772.70241964078</c:v>
                </c:pt>
                <c:pt idx="120">
                  <c:v>1769.1488184512</c:v>
                </c:pt>
                <c:pt idx="121">
                  <c:v>1765.7850278593</c:v>
                </c:pt>
                <c:pt idx="122">
                  <c:v>1762.32476230921</c:v>
                </c:pt>
                <c:pt idx="123">
                  <c:v>1759.11490485154</c:v>
                </c:pt>
                <c:pt idx="124">
                  <c:v>1757.01277417755</c:v>
                </c:pt>
                <c:pt idx="125">
                  <c:v>1753.636715259</c:v>
                </c:pt>
                <c:pt idx="126">
                  <c:v>1750.7889208756</c:v>
                </c:pt>
                <c:pt idx="127">
                  <c:v>1748.16221023582</c:v>
                </c:pt>
                <c:pt idx="128">
                  <c:v>1745.55207246723</c:v>
                </c:pt>
                <c:pt idx="129">
                  <c:v>1742.7545236106</c:v>
                </c:pt>
                <c:pt idx="130">
                  <c:v>1739.85090863338</c:v>
                </c:pt>
                <c:pt idx="131">
                  <c:v>1737.80877882594</c:v>
                </c:pt>
                <c:pt idx="132">
                  <c:v>1734.74974763999</c:v>
                </c:pt>
                <c:pt idx="133">
                  <c:v>1732.46206220979</c:v>
                </c:pt>
                <c:pt idx="134">
                  <c:v>1729.78769775218</c:v>
                </c:pt>
                <c:pt idx="135">
                  <c:v>1727.90593032066</c:v>
                </c:pt>
                <c:pt idx="136">
                  <c:v>1725.59898227337</c:v>
                </c:pt>
                <c:pt idx="137">
                  <c:v>1722.89833357996</c:v>
                </c:pt>
                <c:pt idx="138">
                  <c:v>1720.63823834898</c:v>
                </c:pt>
                <c:pt idx="139">
                  <c:v>1718.98757868089</c:v>
                </c:pt>
                <c:pt idx="140">
                  <c:v>1716.61339118098</c:v>
                </c:pt>
                <c:pt idx="141">
                  <c:v>1714.24570339044</c:v>
                </c:pt>
                <c:pt idx="142">
                  <c:v>1712.37192090688</c:v>
                </c:pt>
                <c:pt idx="143">
                  <c:v>1710.2453288992</c:v>
                </c:pt>
                <c:pt idx="144">
                  <c:v>1708.16976118721</c:v>
                </c:pt>
                <c:pt idx="145">
                  <c:v>1706.11475753907</c:v>
                </c:pt>
                <c:pt idx="146">
                  <c:v>1704.01327993826</c:v>
                </c:pt>
                <c:pt idx="147">
                  <c:v>1701.9477304214</c:v>
                </c:pt>
                <c:pt idx="148">
                  <c:v>1700.75443112467</c:v>
                </c:pt>
                <c:pt idx="149">
                  <c:v>1698.6700373511</c:v>
                </c:pt>
                <c:pt idx="150">
                  <c:v>1696.81616648665</c:v>
                </c:pt>
                <c:pt idx="151">
                  <c:v>1695.03450081934</c:v>
                </c:pt>
                <c:pt idx="152">
                  <c:v>1693.39274556849</c:v>
                </c:pt>
                <c:pt idx="153">
                  <c:v>1691.62199672037</c:v>
                </c:pt>
                <c:pt idx="154">
                  <c:v>1689.72057704072</c:v>
                </c:pt>
                <c:pt idx="155">
                  <c:v>1688.50671925758</c:v>
                </c:pt>
                <c:pt idx="156">
                  <c:v>1686.52861681323</c:v>
                </c:pt>
                <c:pt idx="157">
                  <c:v>1685.11098961336</c:v>
                </c:pt>
                <c:pt idx="158">
                  <c:v>1683.39971837252</c:v>
                </c:pt>
                <c:pt idx="159">
                  <c:v>1682.29213974635</c:v>
                </c:pt>
                <c:pt idx="160">
                  <c:v>1680.76253497578</c:v>
                </c:pt>
                <c:pt idx="161">
                  <c:v>1679.01262800543</c:v>
                </c:pt>
                <c:pt idx="162">
                  <c:v>1677.5243426788</c:v>
                </c:pt>
                <c:pt idx="163">
                  <c:v>1676.50623277337</c:v>
                </c:pt>
                <c:pt idx="164">
                  <c:v>1674.92140428612</c:v>
                </c:pt>
                <c:pt idx="165">
                  <c:v>1673.35063939142</c:v>
                </c:pt>
                <c:pt idx="166">
                  <c:v>1672.17181963752</c:v>
                </c:pt>
                <c:pt idx="167">
                  <c:v>1670.71387571197</c:v>
                </c:pt>
                <c:pt idx="168">
                  <c:v>1669.41525100899</c:v>
                </c:pt>
                <c:pt idx="169">
                  <c:v>1668.04117156588</c:v>
                </c:pt>
                <c:pt idx="170">
                  <c:v>1666.6717104658</c:v>
                </c:pt>
                <c:pt idx="171">
                  <c:v>1665.21877483771</c:v>
                </c:pt>
                <c:pt idx="172">
                  <c:v>1664.56686402612</c:v>
                </c:pt>
                <c:pt idx="173">
                  <c:v>1663.22374713107</c:v>
                </c:pt>
                <c:pt idx="174">
                  <c:v>1661.98796170093</c:v>
                </c:pt>
                <c:pt idx="175">
                  <c:v>1660.72879300027</c:v>
                </c:pt>
                <c:pt idx="176">
                  <c:v>1659.69441011248</c:v>
                </c:pt>
                <c:pt idx="177">
                  <c:v>1658.54717380063</c:v>
                </c:pt>
                <c:pt idx="178">
                  <c:v>1657.22259498281</c:v>
                </c:pt>
                <c:pt idx="179">
                  <c:v>1656.52455080017</c:v>
                </c:pt>
                <c:pt idx="180">
                  <c:v>1655.15764540225</c:v>
                </c:pt>
                <c:pt idx="181">
                  <c:v>1654.2629768777</c:v>
                </c:pt>
                <c:pt idx="182">
                  <c:v>1653.11831831547</c:v>
                </c:pt>
                <c:pt idx="183">
                  <c:v>1652.51204023518</c:v>
                </c:pt>
                <c:pt idx="184">
                  <c:v>1651.42727948247</c:v>
                </c:pt>
                <c:pt idx="185">
                  <c:v>1650.25611937699</c:v>
                </c:pt>
                <c:pt idx="186">
                  <c:v>1649.26469890383</c:v>
                </c:pt>
                <c:pt idx="187">
                  <c:v>1648.69123778265</c:v>
                </c:pt>
                <c:pt idx="188">
                  <c:v>1647.60247354444</c:v>
                </c:pt>
                <c:pt idx="189">
                  <c:v>1646.53440460895</c:v>
                </c:pt>
                <c:pt idx="190">
                  <c:v>1645.83317922537</c:v>
                </c:pt>
                <c:pt idx="191">
                  <c:v>1644.78157827435</c:v>
                </c:pt>
                <c:pt idx="192">
                  <c:v>1644.00991720884</c:v>
                </c:pt>
                <c:pt idx="193">
                  <c:v>1643.07364627217</c:v>
                </c:pt>
                <c:pt idx="194">
                  <c:v>1642.1895137461</c:v>
                </c:pt>
                <c:pt idx="195">
                  <c:v>1641.10336538414</c:v>
                </c:pt>
                <c:pt idx="196">
                  <c:v>1640.84373723629</c:v>
                </c:pt>
                <c:pt idx="197">
                  <c:v>1640.01219002742</c:v>
                </c:pt>
                <c:pt idx="198">
                  <c:v>1639.21458570972</c:v>
                </c:pt>
                <c:pt idx="199">
                  <c:v>1638.29723685859</c:v>
                </c:pt>
                <c:pt idx="200">
                  <c:v>1637.71121139117</c:v>
                </c:pt>
                <c:pt idx="201">
                  <c:v>1637.02371887726</c:v>
                </c:pt>
                <c:pt idx="202">
                  <c:v>1636.08959092106</c:v>
                </c:pt>
                <c:pt idx="203">
                  <c:v>1635.80202909607</c:v>
                </c:pt>
                <c:pt idx="204">
                  <c:v>1634.85331650105</c:v>
                </c:pt>
                <c:pt idx="205">
                  <c:v>1634.35670526616</c:v>
                </c:pt>
                <c:pt idx="206">
                  <c:v>1633.62545737432</c:v>
                </c:pt>
                <c:pt idx="207">
                  <c:v>1633.44347357612</c:v>
                </c:pt>
                <c:pt idx="208">
                  <c:v>1632.65448328117</c:v>
                </c:pt>
                <c:pt idx="209">
                  <c:v>1631.92013199157</c:v>
                </c:pt>
                <c:pt idx="210">
                  <c:v>1631.31774576241</c:v>
                </c:pt>
                <c:pt idx="211">
                  <c:v>1631.13052399538</c:v>
                </c:pt>
                <c:pt idx="212">
                  <c:v>1630.41862974986</c:v>
                </c:pt>
                <c:pt idx="213">
                  <c:v>1629.73715775061</c:v>
                </c:pt>
                <c:pt idx="214">
                  <c:v>1629.45082693583</c:v>
                </c:pt>
                <c:pt idx="215">
                  <c:v>1628.68823432236</c:v>
                </c:pt>
                <c:pt idx="216">
                  <c:v>1628.38173294339</c:v>
                </c:pt>
                <c:pt idx="217">
                  <c:v>1627.80335058561</c:v>
                </c:pt>
                <c:pt idx="218">
                  <c:v>1627.33974479942</c:v>
                </c:pt>
                <c:pt idx="219">
                  <c:v>1626.51672829822</c:v>
                </c:pt>
                <c:pt idx="220">
                  <c:v>1626.60173694876</c:v>
                </c:pt>
                <c:pt idx="221">
                  <c:v>1626.22229604504</c:v>
                </c:pt>
                <c:pt idx="222">
                  <c:v>1625.82120207993</c:v>
                </c:pt>
                <c:pt idx="223">
                  <c:v>1625.17290113538</c:v>
                </c:pt>
                <c:pt idx="224">
                  <c:v>1624.99285552181</c:v>
                </c:pt>
                <c:pt idx="225">
                  <c:v>1624.73849241933</c:v>
                </c:pt>
                <c:pt idx="226">
                  <c:v>1624.13769901671</c:v>
                </c:pt>
                <c:pt idx="227">
                  <c:v>1624.24365121925</c:v>
                </c:pt>
                <c:pt idx="228">
                  <c:v>1623.64897375886</c:v>
                </c:pt>
                <c:pt idx="229">
                  <c:v>1623.51123979536</c:v>
                </c:pt>
                <c:pt idx="230">
                  <c:v>1623.14645642702</c:v>
                </c:pt>
                <c:pt idx="231">
                  <c:v>1623.3861770638</c:v>
                </c:pt>
                <c:pt idx="232">
                  <c:v>1622.82577226633</c:v>
                </c:pt>
                <c:pt idx="233">
                  <c:v>1622.46526382666</c:v>
                </c:pt>
                <c:pt idx="234">
                  <c:v>1622.20214985249</c:v>
                </c:pt>
                <c:pt idx="235">
                  <c:v>1622.37739438269</c:v>
                </c:pt>
                <c:pt idx="236">
                  <c:v>1621.97756043504</c:v>
                </c:pt>
                <c:pt idx="237">
                  <c:v>1621.60250504114</c:v>
                </c:pt>
                <c:pt idx="238">
                  <c:v>1621.68443587976</c:v>
                </c:pt>
                <c:pt idx="239">
                  <c:v>1621.12249258904</c:v>
                </c:pt>
                <c:pt idx="240">
                  <c:v>1621.20717541828</c:v>
                </c:pt>
                <c:pt idx="241">
                  <c:v>1620.90005294165</c:v>
                </c:pt>
                <c:pt idx="242">
                  <c:v>1620.77337866743</c:v>
                </c:pt>
                <c:pt idx="243">
                  <c:v>1620.09784565744</c:v>
                </c:pt>
                <c:pt idx="244">
                  <c:v>1620.39343822822</c:v>
                </c:pt>
                <c:pt idx="245">
                  <c:v>1620.41932854563</c:v>
                </c:pt>
                <c:pt idx="246">
                  <c:v>1620.23296713005</c:v>
                </c:pt>
                <c:pt idx="247">
                  <c:v>1619.70204133563</c:v>
                </c:pt>
                <c:pt idx="248">
                  <c:v>1619.73031799152</c:v>
                </c:pt>
                <c:pt idx="249">
                  <c:v>1619.72340532832</c:v>
                </c:pt>
                <c:pt idx="250">
                  <c:v>1619.24915511774</c:v>
                </c:pt>
                <c:pt idx="251">
                  <c:v>1619.55590599948</c:v>
                </c:pt>
                <c:pt idx="252">
                  <c:v>1619.38194266353</c:v>
                </c:pt>
                <c:pt idx="253">
                  <c:v>1619.204646859</c:v>
                </c:pt>
                <c:pt idx="254">
                  <c:v>1618.95332995236</c:v>
                </c:pt>
                <c:pt idx="255">
                  <c:v>1619.27935024953</c:v>
                </c:pt>
                <c:pt idx="256">
                  <c:v>1619.03262068971</c:v>
                </c:pt>
                <c:pt idx="257">
                  <c:v>1618.81236403745</c:v>
                </c:pt>
                <c:pt idx="258">
                  <c:v>1618.81095460691</c:v>
                </c:pt>
                <c:pt idx="259">
                  <c:v>1618.98974173618</c:v>
                </c:pt>
                <c:pt idx="260">
                  <c:v>1618.77283769334</c:v>
                </c:pt>
                <c:pt idx="261">
                  <c:v>1618.7902827954</c:v>
                </c:pt>
                <c:pt idx="262">
                  <c:v>1619.18518631849</c:v>
                </c:pt>
                <c:pt idx="263">
                  <c:v>1619.08346086564</c:v>
                </c:pt>
                <c:pt idx="264">
                  <c:v>1618.44704252877</c:v>
                </c:pt>
                <c:pt idx="265">
                  <c:v>1619.30367312919</c:v>
                </c:pt>
                <c:pt idx="266">
                  <c:v>1619.11191923052</c:v>
                </c:pt>
                <c:pt idx="267">
                  <c:v>1619.16048126528</c:v>
                </c:pt>
                <c:pt idx="268">
                  <c:v>1619.15371965722</c:v>
                </c:pt>
                <c:pt idx="269">
                  <c:v>1619.10083683166</c:v>
                </c:pt>
                <c:pt idx="270">
                  <c:v>1619.26980043504</c:v>
                </c:pt>
                <c:pt idx="271">
                  <c:v>1619.12914703101</c:v>
                </c:pt>
                <c:pt idx="272">
                  <c:v>1619.24136999003</c:v>
                </c:pt>
                <c:pt idx="273">
                  <c:v>1619.09297750891</c:v>
                </c:pt>
                <c:pt idx="274">
                  <c:v>1619.20654911755</c:v>
                </c:pt>
                <c:pt idx="275">
                  <c:v>1618.8324978623</c:v>
                </c:pt>
                <c:pt idx="276">
                  <c:v>1618.94475564931</c:v>
                </c:pt>
                <c:pt idx="277">
                  <c:v>1618.49624733866</c:v>
                </c:pt>
                <c:pt idx="278">
                  <c:v>1618.67428547946</c:v>
                </c:pt>
                <c:pt idx="279">
                  <c:v>1618.4030440722</c:v>
                </c:pt>
                <c:pt idx="280">
                  <c:v>1618.52253393798</c:v>
                </c:pt>
                <c:pt idx="281">
                  <c:v>1618.22327151287</c:v>
                </c:pt>
                <c:pt idx="282">
                  <c:v>1618.46760288631</c:v>
                </c:pt>
                <c:pt idx="283">
                  <c:v>1618.35541509256</c:v>
                </c:pt>
                <c:pt idx="284">
                  <c:v>1618.34089179288</c:v>
                </c:pt>
                <c:pt idx="285">
                  <c:v>1618.31699212773</c:v>
                </c:pt>
                <c:pt idx="286">
                  <c:v>1618.29651855782</c:v>
                </c:pt>
                <c:pt idx="287">
                  <c:v>1618.34263351674</c:v>
                </c:pt>
                <c:pt idx="288">
                  <c:v>1618.44051026859</c:v>
                </c:pt>
                <c:pt idx="289">
                  <c:v>1618.47863150386</c:v>
                </c:pt>
                <c:pt idx="290">
                  <c:v>1618.44336825257</c:v>
                </c:pt>
                <c:pt idx="291">
                  <c:v>1618.49956149736</c:v>
                </c:pt>
                <c:pt idx="292">
                  <c:v>1618.25976840737</c:v>
                </c:pt>
                <c:pt idx="293">
                  <c:v>1618.38169602888</c:v>
                </c:pt>
                <c:pt idx="294">
                  <c:v>1618.56299208893</c:v>
                </c:pt>
                <c:pt idx="295">
                  <c:v>1618.44741035414</c:v>
                </c:pt>
                <c:pt idx="296">
                  <c:v>1618.45858245274</c:v>
                </c:pt>
                <c:pt idx="297">
                  <c:v>1618.42383796305</c:v>
                </c:pt>
                <c:pt idx="298">
                  <c:v>1618.44685867852</c:v>
                </c:pt>
                <c:pt idx="299">
                  <c:v>1618.45217950201</c:v>
                </c:pt>
                <c:pt idx="300">
                  <c:v>1618.51977095205</c:v>
                </c:pt>
                <c:pt idx="301">
                  <c:v>1618.51516396453</c:v>
                </c:pt>
                <c:pt idx="302">
                  <c:v>1618.47944497152</c:v>
                </c:pt>
                <c:pt idx="303">
                  <c:v>1618.37462081675</c:v>
                </c:pt>
                <c:pt idx="304">
                  <c:v>1618.37595437039</c:v>
                </c:pt>
                <c:pt idx="305">
                  <c:v>1618.37184187572</c:v>
                </c:pt>
                <c:pt idx="306">
                  <c:v>1618.41426503541</c:v>
                </c:pt>
                <c:pt idx="307">
                  <c:v>1618.33354679702</c:v>
                </c:pt>
                <c:pt idx="308">
                  <c:v>1618.32303130244</c:v>
                </c:pt>
                <c:pt idx="309">
                  <c:v>1618.32841785032</c:v>
                </c:pt>
                <c:pt idx="310">
                  <c:v>1618.34819874175</c:v>
                </c:pt>
                <c:pt idx="311">
                  <c:v>1618.31150206295</c:v>
                </c:pt>
                <c:pt idx="312">
                  <c:v>1618.28757535037</c:v>
                </c:pt>
                <c:pt idx="313">
                  <c:v>1618.33756963914</c:v>
                </c:pt>
                <c:pt idx="314">
                  <c:v>1618.31535237139</c:v>
                </c:pt>
                <c:pt idx="315">
                  <c:v>1618.35127447034</c:v>
                </c:pt>
                <c:pt idx="316">
                  <c:v>1618.2997287484</c:v>
                </c:pt>
                <c:pt idx="317">
                  <c:v>1618.37482151831</c:v>
                </c:pt>
                <c:pt idx="318">
                  <c:v>1618.33990329992</c:v>
                </c:pt>
                <c:pt idx="319">
                  <c:v>1618.43643841937</c:v>
                </c:pt>
                <c:pt idx="320">
                  <c:v>1618.32700543354</c:v>
                </c:pt>
                <c:pt idx="321">
                  <c:v>1618.36880976694</c:v>
                </c:pt>
                <c:pt idx="322">
                  <c:v>1618.32436259272</c:v>
                </c:pt>
                <c:pt idx="323">
                  <c:v>1618.34957344713</c:v>
                </c:pt>
                <c:pt idx="324">
                  <c:v>1618.34929089146</c:v>
                </c:pt>
                <c:pt idx="325">
                  <c:v>1618.34777033099</c:v>
                </c:pt>
                <c:pt idx="326">
                  <c:v>1618.37764074714</c:v>
                </c:pt>
                <c:pt idx="327">
                  <c:v>1618.40304416759</c:v>
                </c:pt>
                <c:pt idx="328">
                  <c:v>1618.4111662979</c:v>
                </c:pt>
                <c:pt idx="329">
                  <c:v>1618.45224615729</c:v>
                </c:pt>
                <c:pt idx="330">
                  <c:v>1618.46648955181</c:v>
                </c:pt>
                <c:pt idx="331">
                  <c:v>1618.46611342219</c:v>
                </c:pt>
                <c:pt idx="332">
                  <c:v>1618.45831972231</c:v>
                </c:pt>
                <c:pt idx="333">
                  <c:v>1618.45015023366</c:v>
                </c:pt>
                <c:pt idx="334">
                  <c:v>1618.45213219016</c:v>
                </c:pt>
                <c:pt idx="335">
                  <c:v>1618.43951827262</c:v>
                </c:pt>
                <c:pt idx="336">
                  <c:v>1618.45187754811</c:v>
                </c:pt>
                <c:pt idx="337">
                  <c:v>1618.46481510816</c:v>
                </c:pt>
                <c:pt idx="338">
                  <c:v>1618.44072717222</c:v>
                </c:pt>
                <c:pt idx="339">
                  <c:v>1618.44717058306</c:v>
                </c:pt>
                <c:pt idx="340">
                  <c:v>1618.44802395324</c:v>
                </c:pt>
                <c:pt idx="341">
                  <c:v>1618.43582747755</c:v>
                </c:pt>
                <c:pt idx="342">
                  <c:v>1618.41099194422</c:v>
                </c:pt>
                <c:pt idx="343">
                  <c:v>1618.40977576566</c:v>
                </c:pt>
                <c:pt idx="344">
                  <c:v>1618.41234826038</c:v>
                </c:pt>
                <c:pt idx="345">
                  <c:v>1618.41210247702</c:v>
                </c:pt>
                <c:pt idx="346">
                  <c:v>1618.40791161192</c:v>
                </c:pt>
                <c:pt idx="347">
                  <c:v>1618.4128037893</c:v>
                </c:pt>
                <c:pt idx="348">
                  <c:v>1618.40931515</c:v>
                </c:pt>
                <c:pt idx="349">
                  <c:v>1618.40998419432</c:v>
                </c:pt>
                <c:pt idx="350">
                  <c:v>1618.4094497869</c:v>
                </c:pt>
                <c:pt idx="351">
                  <c:v>1618.40466389471</c:v>
                </c:pt>
                <c:pt idx="352">
                  <c:v>1618.41425702914</c:v>
                </c:pt>
                <c:pt idx="353">
                  <c:v>1618.40480647774</c:v>
                </c:pt>
                <c:pt idx="354">
                  <c:v>1618.40165901223</c:v>
                </c:pt>
                <c:pt idx="355">
                  <c:v>1618.42512535455</c:v>
                </c:pt>
                <c:pt idx="356">
                  <c:v>1618.42487156329</c:v>
                </c:pt>
                <c:pt idx="357">
                  <c:v>1618.42510431386</c:v>
                </c:pt>
                <c:pt idx="358">
                  <c:v>1618.42630636646</c:v>
                </c:pt>
                <c:pt idx="359">
                  <c:v>1618.4277383114</c:v>
                </c:pt>
                <c:pt idx="360">
                  <c:v>1618.42583583839</c:v>
                </c:pt>
                <c:pt idx="361">
                  <c:v>1618.43105494664</c:v>
                </c:pt>
                <c:pt idx="362">
                  <c:v>1618.43018191845</c:v>
                </c:pt>
                <c:pt idx="363">
                  <c:v>1618.42909076568</c:v>
                </c:pt>
                <c:pt idx="364">
                  <c:v>1618.42644558525</c:v>
                </c:pt>
                <c:pt idx="365">
                  <c:v>1618.43054744325</c:v>
                </c:pt>
                <c:pt idx="366">
                  <c:v>1618.43148635296</c:v>
                </c:pt>
                <c:pt idx="367">
                  <c:v>1618.42758400572</c:v>
                </c:pt>
                <c:pt idx="368">
                  <c:v>1618.43668924283</c:v>
                </c:pt>
                <c:pt idx="369">
                  <c:v>1618.42429127992</c:v>
                </c:pt>
                <c:pt idx="370">
                  <c:v>1618.43029174673</c:v>
                </c:pt>
                <c:pt idx="371">
                  <c:v>1618.42957099419</c:v>
                </c:pt>
                <c:pt idx="372">
                  <c:v>1618.42821428203</c:v>
                </c:pt>
                <c:pt idx="373">
                  <c:v>1618.42843256348</c:v>
                </c:pt>
                <c:pt idx="374">
                  <c:v>1618.42475317048</c:v>
                </c:pt>
                <c:pt idx="375">
                  <c:v>1618.42492311456</c:v>
                </c:pt>
                <c:pt idx="376">
                  <c:v>1618.4209210585</c:v>
                </c:pt>
                <c:pt idx="377">
                  <c:v>1618.41738441973</c:v>
                </c:pt>
                <c:pt idx="378">
                  <c:v>1618.41513796745</c:v>
                </c:pt>
                <c:pt idx="379">
                  <c:v>1618.41807705555</c:v>
                </c:pt>
                <c:pt idx="380">
                  <c:v>1618.42074942056</c:v>
                </c:pt>
                <c:pt idx="381">
                  <c:v>1618.41960015121</c:v>
                </c:pt>
                <c:pt idx="382">
                  <c:v>1618.41620145636</c:v>
                </c:pt>
                <c:pt idx="383">
                  <c:v>1618.42127853042</c:v>
                </c:pt>
                <c:pt idx="384">
                  <c:v>1618.42029431039</c:v>
                </c:pt>
                <c:pt idx="385">
                  <c:v>1618.42125034106</c:v>
                </c:pt>
                <c:pt idx="386">
                  <c:v>1618.42058160649</c:v>
                </c:pt>
                <c:pt idx="387">
                  <c:v>1618.4213307076</c:v>
                </c:pt>
                <c:pt idx="388">
                  <c:v>1618.42621717786</c:v>
                </c:pt>
                <c:pt idx="389">
                  <c:v>1618.42170269918</c:v>
                </c:pt>
                <c:pt idx="390">
                  <c:v>1618.41871147776</c:v>
                </c:pt>
                <c:pt idx="391">
                  <c:v>1618.423604365</c:v>
                </c:pt>
                <c:pt idx="392">
                  <c:v>1618.42278574798</c:v>
                </c:pt>
                <c:pt idx="393">
                  <c:v>1618.42279138902</c:v>
                </c:pt>
                <c:pt idx="394">
                  <c:v>1618.42267468317</c:v>
                </c:pt>
                <c:pt idx="395">
                  <c:v>1618.4219142635</c:v>
                </c:pt>
                <c:pt idx="396">
                  <c:v>1618.42367933017</c:v>
                </c:pt>
                <c:pt idx="397">
                  <c:v>1618.42304570052</c:v>
                </c:pt>
                <c:pt idx="398">
                  <c:v>1618.42256496085</c:v>
                </c:pt>
                <c:pt idx="399">
                  <c:v>1618.42489270302</c:v>
                </c:pt>
                <c:pt idx="400">
                  <c:v>1618.42463327425</c:v>
                </c:pt>
                <c:pt idx="401">
                  <c:v>1618.4233503749</c:v>
                </c:pt>
                <c:pt idx="402">
                  <c:v>1618.42558273689</c:v>
                </c:pt>
                <c:pt idx="403">
                  <c:v>1618.42542417131</c:v>
                </c:pt>
                <c:pt idx="404">
                  <c:v>1618.42518992757</c:v>
                </c:pt>
                <c:pt idx="405">
                  <c:v>1618.4252752611</c:v>
                </c:pt>
                <c:pt idx="406">
                  <c:v>1618.42554237702</c:v>
                </c:pt>
                <c:pt idx="407">
                  <c:v>1618.42534087659</c:v>
                </c:pt>
                <c:pt idx="408">
                  <c:v>1618.42532179977</c:v>
                </c:pt>
                <c:pt idx="409">
                  <c:v>1618.42603603395</c:v>
                </c:pt>
                <c:pt idx="410">
                  <c:v>1618.42543160658</c:v>
                </c:pt>
                <c:pt idx="411">
                  <c:v>1618.42506217671</c:v>
                </c:pt>
                <c:pt idx="412">
                  <c:v>1618.42391262906</c:v>
                </c:pt>
                <c:pt idx="413">
                  <c:v>1618.4237555527</c:v>
                </c:pt>
                <c:pt idx="414">
                  <c:v>1618.42373918109</c:v>
                </c:pt>
                <c:pt idx="415">
                  <c:v>1618.4232470858</c:v>
                </c:pt>
                <c:pt idx="416">
                  <c:v>1618.42405488796</c:v>
                </c:pt>
                <c:pt idx="417">
                  <c:v>1618.42392254285</c:v>
                </c:pt>
                <c:pt idx="418">
                  <c:v>1618.42339541815</c:v>
                </c:pt>
                <c:pt idx="419">
                  <c:v>1618.42338123754</c:v>
                </c:pt>
                <c:pt idx="420">
                  <c:v>1618.42287173404</c:v>
                </c:pt>
                <c:pt idx="421">
                  <c:v>1618.42309151676</c:v>
                </c:pt>
                <c:pt idx="422">
                  <c:v>1618.42341482404</c:v>
                </c:pt>
                <c:pt idx="423">
                  <c:v>1618.42340335662</c:v>
                </c:pt>
                <c:pt idx="424">
                  <c:v>1618.42389266835</c:v>
                </c:pt>
                <c:pt idx="425">
                  <c:v>1618.4233398274</c:v>
                </c:pt>
                <c:pt idx="426">
                  <c:v>1618.42296876091</c:v>
                </c:pt>
                <c:pt idx="427">
                  <c:v>1618.42292888278</c:v>
                </c:pt>
                <c:pt idx="428">
                  <c:v>1618.42301223178</c:v>
                </c:pt>
                <c:pt idx="429">
                  <c:v>1618.42292715176</c:v>
                </c:pt>
                <c:pt idx="430">
                  <c:v>1618.42307467144</c:v>
                </c:pt>
                <c:pt idx="431">
                  <c:v>1618.42316779057</c:v>
                </c:pt>
                <c:pt idx="432">
                  <c:v>1618.42333768296</c:v>
                </c:pt>
                <c:pt idx="433">
                  <c:v>1618.42322150803</c:v>
                </c:pt>
                <c:pt idx="434">
                  <c:v>1618.42316477688</c:v>
                </c:pt>
                <c:pt idx="435">
                  <c:v>1618.42320474682</c:v>
                </c:pt>
                <c:pt idx="436">
                  <c:v>1618.42310710869</c:v>
                </c:pt>
                <c:pt idx="437">
                  <c:v>1618.42336296212</c:v>
                </c:pt>
                <c:pt idx="438">
                  <c:v>1618.42307480985</c:v>
                </c:pt>
                <c:pt idx="439">
                  <c:v>1618.4233145849</c:v>
                </c:pt>
                <c:pt idx="440">
                  <c:v>1618.4234327814</c:v>
                </c:pt>
                <c:pt idx="441">
                  <c:v>1618.42340145578</c:v>
                </c:pt>
                <c:pt idx="442">
                  <c:v>1618.4236128487</c:v>
                </c:pt>
                <c:pt idx="443">
                  <c:v>1618.42321715652</c:v>
                </c:pt>
                <c:pt idx="444">
                  <c:v>1618.42320758488</c:v>
                </c:pt>
                <c:pt idx="445">
                  <c:v>1618.42311613876</c:v>
                </c:pt>
                <c:pt idx="446">
                  <c:v>1618.42310208882</c:v>
                </c:pt>
                <c:pt idx="447">
                  <c:v>1618.42302656586</c:v>
                </c:pt>
                <c:pt idx="448">
                  <c:v>1618.42312820956</c:v>
                </c:pt>
                <c:pt idx="449">
                  <c:v>1618.4229796215</c:v>
                </c:pt>
                <c:pt idx="450">
                  <c:v>1618.42293311526</c:v>
                </c:pt>
                <c:pt idx="451">
                  <c:v>1618.42306600161</c:v>
                </c:pt>
                <c:pt idx="452">
                  <c:v>1618.4229331719</c:v>
                </c:pt>
                <c:pt idx="453">
                  <c:v>1618.42304187676</c:v>
                </c:pt>
                <c:pt idx="454">
                  <c:v>1618.42313698144</c:v>
                </c:pt>
                <c:pt idx="455">
                  <c:v>1618.42301636234</c:v>
                </c:pt>
                <c:pt idx="456">
                  <c:v>1618.42310181322</c:v>
                </c:pt>
                <c:pt idx="457">
                  <c:v>1618.42304274021</c:v>
                </c:pt>
                <c:pt idx="458">
                  <c:v>1618.42306110424</c:v>
                </c:pt>
                <c:pt idx="459">
                  <c:v>1618.42309846299</c:v>
                </c:pt>
                <c:pt idx="460">
                  <c:v>1618.42304580919</c:v>
                </c:pt>
                <c:pt idx="461">
                  <c:v>1618.42313506507</c:v>
                </c:pt>
                <c:pt idx="462">
                  <c:v>1618.42311897794</c:v>
                </c:pt>
                <c:pt idx="463">
                  <c:v>1618.42317700605</c:v>
                </c:pt>
                <c:pt idx="464">
                  <c:v>1618.42311513709</c:v>
                </c:pt>
                <c:pt idx="465">
                  <c:v>1618.42315052912</c:v>
                </c:pt>
                <c:pt idx="466">
                  <c:v>1618.4231423269</c:v>
                </c:pt>
                <c:pt idx="467">
                  <c:v>1618.42313689611</c:v>
                </c:pt>
                <c:pt idx="468">
                  <c:v>1618.42312681006</c:v>
                </c:pt>
                <c:pt idx="469">
                  <c:v>1618.42317831792</c:v>
                </c:pt>
                <c:pt idx="470">
                  <c:v>1618.42314230783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Trans!$E$2:$E$472</c:f>
              <c:numCache>
                <c:formatCode>General</c:formatCode>
                <c:ptCount val="471"/>
                <c:pt idx="0">
                  <c:v>758.577937122906</c:v>
                </c:pt>
                <c:pt idx="1">
                  <c:v>7585.77937122906</c:v>
                </c:pt>
                <c:pt idx="2">
                  <c:v>7446.14171566651</c:v>
                </c:pt>
                <c:pt idx="3">
                  <c:v>7304.75105084937</c:v>
                </c:pt>
                <c:pt idx="4">
                  <c:v>7162.13831055708</c:v>
                </c:pt>
                <c:pt idx="5">
                  <c:v>7018.70368616109</c:v>
                </c:pt>
                <c:pt idx="6">
                  <c:v>6874.76968273608</c:v>
                </c:pt>
                <c:pt idx="7">
                  <c:v>6730.61552263102</c:v>
                </c:pt>
                <c:pt idx="8">
                  <c:v>6586.50231251605</c:v>
                </c:pt>
                <c:pt idx="9">
                  <c:v>6448.52720178705</c:v>
                </c:pt>
                <c:pt idx="10">
                  <c:v>6311.62038212741</c:v>
                </c:pt>
                <c:pt idx="11">
                  <c:v>6176.60534141454</c:v>
                </c:pt>
                <c:pt idx="12">
                  <c:v>3792.88968561453</c:v>
                </c:pt>
                <c:pt idx="13">
                  <c:v>2973.26626430961</c:v>
                </c:pt>
                <c:pt idx="14">
                  <c:v>2727.72361480726</c:v>
                </c:pt>
                <c:pt idx="15">
                  <c:v>2545.26220227973</c:v>
                </c:pt>
                <c:pt idx="16">
                  <c:v>2526.50339933105</c:v>
                </c:pt>
                <c:pt idx="17">
                  <c:v>2390.37150622725</c:v>
                </c:pt>
                <c:pt idx="18">
                  <c:v>2370.62081683819</c:v>
                </c:pt>
                <c:pt idx="19">
                  <c:v>2261.12003078832</c:v>
                </c:pt>
                <c:pt idx="20">
                  <c:v>2240.96352779683</c:v>
                </c:pt>
                <c:pt idx="21">
                  <c:v>2154.34336809239</c:v>
                </c:pt>
                <c:pt idx="22">
                  <c:v>2134.00621713684</c:v>
                </c:pt>
                <c:pt idx="23">
                  <c:v>2064.79459248457</c:v>
                </c:pt>
                <c:pt idx="24">
                  <c:v>2003.92076985106</c:v>
                </c:pt>
                <c:pt idx="25">
                  <c:v>1806.29908735582</c:v>
                </c:pt>
                <c:pt idx="26">
                  <c:v>1693.98638144352</c:v>
                </c:pt>
                <c:pt idx="27">
                  <c:v>1602.36155112722</c:v>
                </c:pt>
                <c:pt idx="28">
                  <c:v>1527.01431895707</c:v>
                </c:pt>
                <c:pt idx="29">
                  <c:v>1492.12280641838</c:v>
                </c:pt>
                <c:pt idx="30">
                  <c:v>1485.48426675808</c:v>
                </c:pt>
                <c:pt idx="31">
                  <c:v>1427.97577016557</c:v>
                </c:pt>
                <c:pt idx="32">
                  <c:v>1378.23779072601</c:v>
                </c:pt>
                <c:pt idx="33">
                  <c:v>1390.85192912063</c:v>
                </c:pt>
                <c:pt idx="34">
                  <c:v>1389.57173240262</c:v>
                </c:pt>
                <c:pt idx="35">
                  <c:v>1344.34358430269</c:v>
                </c:pt>
                <c:pt idx="36">
                  <c:v>1355.56489289166</c:v>
                </c:pt>
                <c:pt idx="37">
                  <c:v>1259.61273166957</c:v>
                </c:pt>
                <c:pt idx="38">
                  <c:v>1197.12840020925</c:v>
                </c:pt>
                <c:pt idx="39">
                  <c:v>1135.55019431768</c:v>
                </c:pt>
                <c:pt idx="40">
                  <c:v>1099.96959100127</c:v>
                </c:pt>
                <c:pt idx="41">
                  <c:v>1080.79314992428</c:v>
                </c:pt>
                <c:pt idx="42">
                  <c:v>1079.39333810354</c:v>
                </c:pt>
                <c:pt idx="43">
                  <c:v>1032.9318828845</c:v>
                </c:pt>
                <c:pt idx="44">
                  <c:v>996.952181022375</c:v>
                </c:pt>
                <c:pt idx="45">
                  <c:v>987.672611557653</c:v>
                </c:pt>
                <c:pt idx="46">
                  <c:v>989.530346997174</c:v>
                </c:pt>
                <c:pt idx="47">
                  <c:v>977.980477413485</c:v>
                </c:pt>
                <c:pt idx="48">
                  <c:v>974.841025032123</c:v>
                </c:pt>
                <c:pt idx="49">
                  <c:v>929.474082182976</c:v>
                </c:pt>
                <c:pt idx="50">
                  <c:v>895.626324671651</c:v>
                </c:pt>
                <c:pt idx="51">
                  <c:v>861.37064268427</c:v>
                </c:pt>
                <c:pt idx="52">
                  <c:v>829.488762879226</c:v>
                </c:pt>
                <c:pt idx="53">
                  <c:v>811.704762925935</c:v>
                </c:pt>
                <c:pt idx="54">
                  <c:v>791.896496120844</c:v>
                </c:pt>
                <c:pt idx="55">
                  <c:v>768.032613606333</c:v>
                </c:pt>
                <c:pt idx="56">
                  <c:v>747.575553692796</c:v>
                </c:pt>
                <c:pt idx="57">
                  <c:v>728.732559103802</c:v>
                </c:pt>
                <c:pt idx="58">
                  <c:v>715.039705812765</c:v>
                </c:pt>
                <c:pt idx="59">
                  <c:v>706.649950940104</c:v>
                </c:pt>
                <c:pt idx="60">
                  <c:v>707.842690747168</c:v>
                </c:pt>
                <c:pt idx="61">
                  <c:v>703.290224971467</c:v>
                </c:pt>
                <c:pt idx="62">
                  <c:v>701.565894366102</c:v>
                </c:pt>
                <c:pt idx="63">
                  <c:v>677.896605942877</c:v>
                </c:pt>
                <c:pt idx="64">
                  <c:v>656.341211192835</c:v>
                </c:pt>
                <c:pt idx="65">
                  <c:v>650.387240467111</c:v>
                </c:pt>
                <c:pt idx="66">
                  <c:v>650.332031383741</c:v>
                </c:pt>
                <c:pt idx="67">
                  <c:v>634.219565310134</c:v>
                </c:pt>
                <c:pt idx="68">
                  <c:v>615.379689675065</c:v>
                </c:pt>
                <c:pt idx="69">
                  <c:v>599.12956862929</c:v>
                </c:pt>
                <c:pt idx="70">
                  <c:v>586.472274952572</c:v>
                </c:pt>
                <c:pt idx="71">
                  <c:v>573.81302032252</c:v>
                </c:pt>
                <c:pt idx="72">
                  <c:v>561.310213851768</c:v>
                </c:pt>
                <c:pt idx="73">
                  <c:v>551.801796602647</c:v>
                </c:pt>
                <c:pt idx="74">
                  <c:v>541.761908348805</c:v>
                </c:pt>
                <c:pt idx="75">
                  <c:v>540.054848871492</c:v>
                </c:pt>
                <c:pt idx="76">
                  <c:v>540.01006683029</c:v>
                </c:pt>
                <c:pt idx="77">
                  <c:v>526.667340538175</c:v>
                </c:pt>
                <c:pt idx="78">
                  <c:v>519.96615918198</c:v>
                </c:pt>
                <c:pt idx="79">
                  <c:v>509.866147428141</c:v>
                </c:pt>
                <c:pt idx="80">
                  <c:v>498.745964550186</c:v>
                </c:pt>
                <c:pt idx="81">
                  <c:v>488.350610016006</c:v>
                </c:pt>
                <c:pt idx="82">
                  <c:v>478.218105683433</c:v>
                </c:pt>
                <c:pt idx="83">
                  <c:v>470.494880899846</c:v>
                </c:pt>
                <c:pt idx="84">
                  <c:v>460.579586406194</c:v>
                </c:pt>
                <c:pt idx="85">
                  <c:v>453.940253411004</c:v>
                </c:pt>
                <c:pt idx="86">
                  <c:v>446.365863923597</c:v>
                </c:pt>
                <c:pt idx="87">
                  <c:v>441.366622833224</c:v>
                </c:pt>
                <c:pt idx="88">
                  <c:v>435.296030430901</c:v>
                </c:pt>
                <c:pt idx="89">
                  <c:v>427.092039224037</c:v>
                </c:pt>
                <c:pt idx="90">
                  <c:v>423.195037416031</c:v>
                </c:pt>
                <c:pt idx="91">
                  <c:v>417.737889326532</c:v>
                </c:pt>
                <c:pt idx="92">
                  <c:v>409.973430944636</c:v>
                </c:pt>
                <c:pt idx="93">
                  <c:v>402.812844939029</c:v>
                </c:pt>
                <c:pt idx="94">
                  <c:v>396.872771141973</c:v>
                </c:pt>
                <c:pt idx="95">
                  <c:v>390.668995033345</c:v>
                </c:pt>
                <c:pt idx="96">
                  <c:v>384.313590726814</c:v>
                </c:pt>
                <c:pt idx="97">
                  <c:v>378.684353138269</c:v>
                </c:pt>
                <c:pt idx="98">
                  <c:v>372.876425168379</c:v>
                </c:pt>
                <c:pt idx="99">
                  <c:v>367.765991585365</c:v>
                </c:pt>
                <c:pt idx="100">
                  <c:v>364.299493672548</c:v>
                </c:pt>
                <c:pt idx="101">
                  <c:v>358.501530382933</c:v>
                </c:pt>
                <c:pt idx="102">
                  <c:v>357.131512294282</c:v>
                </c:pt>
                <c:pt idx="103">
                  <c:v>356.982969695279</c:v>
                </c:pt>
                <c:pt idx="104">
                  <c:v>351.001843057582</c:v>
                </c:pt>
                <c:pt idx="105">
                  <c:v>345.953744732682</c:v>
                </c:pt>
                <c:pt idx="106">
                  <c:v>340.776325748351</c:v>
                </c:pt>
                <c:pt idx="107">
                  <c:v>336.771236013521</c:v>
                </c:pt>
                <c:pt idx="108">
                  <c:v>331.394765828012</c:v>
                </c:pt>
                <c:pt idx="109">
                  <c:v>327.322623533837</c:v>
                </c:pt>
                <c:pt idx="110">
                  <c:v>322.759101679755</c:v>
                </c:pt>
                <c:pt idx="111">
                  <c:v>319.501156936273</c:v>
                </c:pt>
                <c:pt idx="112">
                  <c:v>315.749712711773</c:v>
                </c:pt>
                <c:pt idx="113">
                  <c:v>311.294075474417</c:v>
                </c:pt>
                <c:pt idx="114">
                  <c:v>307.803377463381</c:v>
                </c:pt>
                <c:pt idx="115">
                  <c:v>305.262400193182</c:v>
                </c:pt>
                <c:pt idx="116">
                  <c:v>301.513256480011</c:v>
                </c:pt>
                <c:pt idx="117">
                  <c:v>297.661792483256</c:v>
                </c:pt>
                <c:pt idx="118">
                  <c:v>294.498198499908</c:v>
                </c:pt>
                <c:pt idx="119">
                  <c:v>291.047992852324</c:v>
                </c:pt>
                <c:pt idx="120">
                  <c:v>287.494391662739</c:v>
                </c:pt>
                <c:pt idx="121">
                  <c:v>284.130601070839</c:v>
                </c:pt>
                <c:pt idx="122">
                  <c:v>280.670335520755</c:v>
                </c:pt>
                <c:pt idx="123">
                  <c:v>277.460478063082</c:v>
                </c:pt>
                <c:pt idx="124">
                  <c:v>275.358347389089</c:v>
                </c:pt>
                <c:pt idx="125">
                  <c:v>271.982288470542</c:v>
                </c:pt>
                <c:pt idx="126">
                  <c:v>269.134494087135</c:v>
                </c:pt>
                <c:pt idx="127">
                  <c:v>266.507783447361</c:v>
                </c:pt>
                <c:pt idx="128">
                  <c:v>263.897645678767</c:v>
                </c:pt>
                <c:pt idx="129">
                  <c:v>261.100096822143</c:v>
                </c:pt>
                <c:pt idx="130">
                  <c:v>258.196481844915</c:v>
                </c:pt>
                <c:pt idx="131">
                  <c:v>256.154352037482</c:v>
                </c:pt>
                <c:pt idx="132">
                  <c:v>253.09532085153</c:v>
                </c:pt>
                <c:pt idx="133">
                  <c:v>250.807635421334</c:v>
                </c:pt>
                <c:pt idx="134">
                  <c:v>248.133270963721</c:v>
                </c:pt>
                <c:pt idx="135">
                  <c:v>246.251503532205</c:v>
                </c:pt>
                <c:pt idx="136">
                  <c:v>243.944555484914</c:v>
                </c:pt>
                <c:pt idx="137">
                  <c:v>241.243906791502</c:v>
                </c:pt>
                <c:pt idx="138">
                  <c:v>238.983811560522</c:v>
                </c:pt>
                <c:pt idx="139">
                  <c:v>237.33315189243</c:v>
                </c:pt>
                <c:pt idx="140">
                  <c:v>234.958964392528</c:v>
                </c:pt>
                <c:pt idx="141">
                  <c:v>232.591276601981</c:v>
                </c:pt>
                <c:pt idx="142">
                  <c:v>230.717494118422</c:v>
                </c:pt>
                <c:pt idx="143">
                  <c:v>228.590902110737</c:v>
                </c:pt>
                <c:pt idx="144">
                  <c:v>226.515334398751</c:v>
                </c:pt>
                <c:pt idx="145">
                  <c:v>224.460330750615</c:v>
                </c:pt>
                <c:pt idx="146">
                  <c:v>222.358853149796</c:v>
                </c:pt>
                <c:pt idx="147">
                  <c:v>220.29330363294</c:v>
                </c:pt>
                <c:pt idx="148">
                  <c:v>219.100004336214</c:v>
                </c:pt>
                <c:pt idx="149">
                  <c:v>217.015610562641</c:v>
                </c:pt>
                <c:pt idx="150">
                  <c:v>215.16173969819</c:v>
                </c:pt>
                <c:pt idx="151">
                  <c:v>213.380074030882</c:v>
                </c:pt>
                <c:pt idx="152">
                  <c:v>211.738318780029</c:v>
                </c:pt>
                <c:pt idx="153">
                  <c:v>209.967569931909</c:v>
                </c:pt>
                <c:pt idx="154">
                  <c:v>208.066150252262</c:v>
                </c:pt>
                <c:pt idx="155">
                  <c:v>206.852292469124</c:v>
                </c:pt>
                <c:pt idx="156">
                  <c:v>204.874190024776</c:v>
                </c:pt>
                <c:pt idx="157">
                  <c:v>203.456562824902</c:v>
                </c:pt>
                <c:pt idx="158">
                  <c:v>201.745291584061</c:v>
                </c:pt>
                <c:pt idx="159">
                  <c:v>200.637712957889</c:v>
                </c:pt>
                <c:pt idx="160">
                  <c:v>199.108108187327</c:v>
                </c:pt>
                <c:pt idx="161">
                  <c:v>197.358201216968</c:v>
                </c:pt>
                <c:pt idx="162">
                  <c:v>195.869915890337</c:v>
                </c:pt>
                <c:pt idx="163">
                  <c:v>194.851805984917</c:v>
                </c:pt>
                <c:pt idx="164">
                  <c:v>193.266977497665</c:v>
                </c:pt>
                <c:pt idx="165">
                  <c:v>191.696212602962</c:v>
                </c:pt>
                <c:pt idx="166">
                  <c:v>190.517392849064</c:v>
                </c:pt>
                <c:pt idx="167">
                  <c:v>189.059448923517</c:v>
                </c:pt>
                <c:pt idx="168">
                  <c:v>187.760824220528</c:v>
                </c:pt>
                <c:pt idx="169">
                  <c:v>186.386744777421</c:v>
                </c:pt>
                <c:pt idx="170">
                  <c:v>185.017283677341</c:v>
                </c:pt>
                <c:pt idx="171">
                  <c:v>183.56434804925</c:v>
                </c:pt>
                <c:pt idx="172">
                  <c:v>182.912437237659</c:v>
                </c:pt>
                <c:pt idx="173">
                  <c:v>181.569320342612</c:v>
                </c:pt>
                <c:pt idx="174">
                  <c:v>180.333534912471</c:v>
                </c:pt>
                <c:pt idx="175">
                  <c:v>179.074366211807</c:v>
                </c:pt>
                <c:pt idx="176">
                  <c:v>178.03998332402</c:v>
                </c:pt>
                <c:pt idx="177">
                  <c:v>176.892747012171</c:v>
                </c:pt>
                <c:pt idx="178">
                  <c:v>175.568168194353</c:v>
                </c:pt>
                <c:pt idx="179">
                  <c:v>174.870124011706</c:v>
                </c:pt>
                <c:pt idx="180">
                  <c:v>173.503218613792</c:v>
                </c:pt>
                <c:pt idx="181">
                  <c:v>172.608550089245</c:v>
                </c:pt>
                <c:pt idx="182">
                  <c:v>171.463891527009</c:v>
                </c:pt>
                <c:pt idx="183">
                  <c:v>170.857613446727</c:v>
                </c:pt>
                <c:pt idx="184">
                  <c:v>169.772852694012</c:v>
                </c:pt>
                <c:pt idx="185">
                  <c:v>168.60169258853</c:v>
                </c:pt>
                <c:pt idx="186">
                  <c:v>167.610272115375</c:v>
                </c:pt>
                <c:pt idx="187">
                  <c:v>167.036810994188</c:v>
                </c:pt>
                <c:pt idx="188">
                  <c:v>165.94804675598</c:v>
                </c:pt>
                <c:pt idx="189">
                  <c:v>164.879977820495</c:v>
                </c:pt>
                <c:pt idx="190">
                  <c:v>164.178752436913</c:v>
                </c:pt>
                <c:pt idx="191">
                  <c:v>163.127151485895</c:v>
                </c:pt>
                <c:pt idx="192">
                  <c:v>162.355490420381</c:v>
                </c:pt>
                <c:pt idx="193">
                  <c:v>161.419219483708</c:v>
                </c:pt>
                <c:pt idx="194">
                  <c:v>160.535086957639</c:v>
                </c:pt>
                <c:pt idx="195">
                  <c:v>159.448938595687</c:v>
                </c:pt>
                <c:pt idx="196">
                  <c:v>159.189310447831</c:v>
                </c:pt>
                <c:pt idx="197">
                  <c:v>158.357763238961</c:v>
                </c:pt>
                <c:pt idx="198">
                  <c:v>157.56015892126</c:v>
                </c:pt>
                <c:pt idx="199">
                  <c:v>156.64281007013</c:v>
                </c:pt>
                <c:pt idx="200">
                  <c:v>156.056784602711</c:v>
                </c:pt>
                <c:pt idx="201">
                  <c:v>155.369292088797</c:v>
                </c:pt>
                <c:pt idx="202">
                  <c:v>154.435164132596</c:v>
                </c:pt>
                <c:pt idx="203">
                  <c:v>154.14760230761</c:v>
                </c:pt>
                <c:pt idx="204">
                  <c:v>153.198889712595</c:v>
                </c:pt>
                <c:pt idx="205">
                  <c:v>152.702278477701</c:v>
                </c:pt>
                <c:pt idx="206">
                  <c:v>151.971030585858</c:v>
                </c:pt>
                <c:pt idx="207">
                  <c:v>151.789046787661</c:v>
                </c:pt>
                <c:pt idx="208">
                  <c:v>151.000056492714</c:v>
                </c:pt>
                <c:pt idx="209">
                  <c:v>150.265705203112</c:v>
                </c:pt>
                <c:pt idx="210">
                  <c:v>149.66331897395</c:v>
                </c:pt>
                <c:pt idx="211">
                  <c:v>149.476097206918</c:v>
                </c:pt>
                <c:pt idx="212">
                  <c:v>148.764202961397</c:v>
                </c:pt>
                <c:pt idx="213">
                  <c:v>148.082730962143</c:v>
                </c:pt>
                <c:pt idx="214">
                  <c:v>147.796400147369</c:v>
                </c:pt>
                <c:pt idx="215">
                  <c:v>147.033807533903</c:v>
                </c:pt>
                <c:pt idx="216">
                  <c:v>146.727306154937</c:v>
                </c:pt>
                <c:pt idx="217">
                  <c:v>146.14892379715</c:v>
                </c:pt>
                <c:pt idx="218">
                  <c:v>145.685318010958</c:v>
                </c:pt>
                <c:pt idx="219">
                  <c:v>144.86230150976</c:v>
                </c:pt>
                <c:pt idx="220">
                  <c:v>144.947310160304</c:v>
                </c:pt>
                <c:pt idx="221">
                  <c:v>144.567869256585</c:v>
                </c:pt>
                <c:pt idx="222">
                  <c:v>144.166775291473</c:v>
                </c:pt>
                <c:pt idx="223">
                  <c:v>143.518474346926</c:v>
                </c:pt>
                <c:pt idx="224">
                  <c:v>143.338428733355</c:v>
                </c:pt>
                <c:pt idx="225">
                  <c:v>143.084065630873</c:v>
                </c:pt>
                <c:pt idx="226">
                  <c:v>142.483272228251</c:v>
                </c:pt>
                <c:pt idx="227">
                  <c:v>142.589224430792</c:v>
                </c:pt>
                <c:pt idx="228">
                  <c:v>141.994546970396</c:v>
                </c:pt>
                <c:pt idx="229">
                  <c:v>141.856813006897</c:v>
                </c:pt>
                <c:pt idx="230">
                  <c:v>141.492029638565</c:v>
                </c:pt>
                <c:pt idx="231">
                  <c:v>141.731750275345</c:v>
                </c:pt>
                <c:pt idx="232">
                  <c:v>141.171345477874</c:v>
                </c:pt>
                <c:pt idx="233">
                  <c:v>140.810837038203</c:v>
                </c:pt>
                <c:pt idx="234">
                  <c:v>140.547723064034</c:v>
                </c:pt>
                <c:pt idx="235">
                  <c:v>140.722967594229</c:v>
                </c:pt>
                <c:pt idx="236">
                  <c:v>140.323133646585</c:v>
                </c:pt>
                <c:pt idx="237">
                  <c:v>139.948078252687</c:v>
                </c:pt>
                <c:pt idx="238">
                  <c:v>140.030009091297</c:v>
                </c:pt>
                <c:pt idx="239">
                  <c:v>139.46806580058</c:v>
                </c:pt>
                <c:pt idx="240">
                  <c:v>139.552748629818</c:v>
                </c:pt>
                <c:pt idx="241">
                  <c:v>139.245626153188</c:v>
                </c:pt>
                <c:pt idx="242">
                  <c:v>139.118951878966</c:v>
                </c:pt>
                <c:pt idx="243">
                  <c:v>138.443418868982</c:v>
                </c:pt>
                <c:pt idx="244">
                  <c:v>138.739011439764</c:v>
                </c:pt>
                <c:pt idx="245">
                  <c:v>138.764901757172</c:v>
                </c:pt>
                <c:pt idx="246">
                  <c:v>138.578540341592</c:v>
                </c:pt>
                <c:pt idx="247">
                  <c:v>138.047614547165</c:v>
                </c:pt>
                <c:pt idx="248">
                  <c:v>138.075891203058</c:v>
                </c:pt>
                <c:pt idx="249">
                  <c:v>138.068978539864</c:v>
                </c:pt>
                <c:pt idx="250">
                  <c:v>137.594728329283</c:v>
                </c:pt>
                <c:pt idx="251">
                  <c:v>137.901479211026</c:v>
                </c:pt>
                <c:pt idx="252">
                  <c:v>137.727515875069</c:v>
                </c:pt>
                <c:pt idx="253">
                  <c:v>137.550220070536</c:v>
                </c:pt>
                <c:pt idx="254">
                  <c:v>137.298903163897</c:v>
                </c:pt>
                <c:pt idx="255">
                  <c:v>137.624923461077</c:v>
                </c:pt>
                <c:pt idx="256">
                  <c:v>137.378193901249</c:v>
                </c:pt>
                <c:pt idx="257">
                  <c:v>137.157937248988</c:v>
                </c:pt>
                <c:pt idx="258">
                  <c:v>137.156527818448</c:v>
                </c:pt>
                <c:pt idx="259">
                  <c:v>137.335314947721</c:v>
                </c:pt>
                <c:pt idx="260">
                  <c:v>137.118410904882</c:v>
                </c:pt>
                <c:pt idx="261">
                  <c:v>137.13585600694</c:v>
                </c:pt>
                <c:pt idx="262">
                  <c:v>137.530759530034</c:v>
                </c:pt>
                <c:pt idx="263">
                  <c:v>137.429034077182</c:v>
                </c:pt>
                <c:pt idx="264">
                  <c:v>136.792615740311</c:v>
                </c:pt>
                <c:pt idx="265">
                  <c:v>137.649246340733</c:v>
                </c:pt>
                <c:pt idx="266">
                  <c:v>137.457492442061</c:v>
                </c:pt>
                <c:pt idx="267">
                  <c:v>137.506054476821</c:v>
                </c:pt>
                <c:pt idx="268">
                  <c:v>137.499292868761</c:v>
                </c:pt>
                <c:pt idx="269">
                  <c:v>137.4464100432</c:v>
                </c:pt>
                <c:pt idx="270">
                  <c:v>137.615373646586</c:v>
                </c:pt>
                <c:pt idx="271">
                  <c:v>137.474720242552</c:v>
                </c:pt>
                <c:pt idx="272">
                  <c:v>137.586943201566</c:v>
                </c:pt>
                <c:pt idx="273">
                  <c:v>137.438550720458</c:v>
                </c:pt>
                <c:pt idx="274">
                  <c:v>137.552122329087</c:v>
                </c:pt>
                <c:pt idx="275">
                  <c:v>137.17807107384</c:v>
                </c:pt>
                <c:pt idx="276">
                  <c:v>137.290328860856</c:v>
                </c:pt>
                <c:pt idx="277">
                  <c:v>136.841820550198</c:v>
                </c:pt>
                <c:pt idx="278">
                  <c:v>137.019858691003</c:v>
                </c:pt>
                <c:pt idx="279">
                  <c:v>136.74861728374</c:v>
                </c:pt>
                <c:pt idx="280">
                  <c:v>136.868107149523</c:v>
                </c:pt>
                <c:pt idx="281">
                  <c:v>136.568844724409</c:v>
                </c:pt>
                <c:pt idx="282">
                  <c:v>136.813176097848</c:v>
                </c:pt>
                <c:pt idx="283">
                  <c:v>136.700988304101</c:v>
                </c:pt>
                <c:pt idx="284">
                  <c:v>136.686465004424</c:v>
                </c:pt>
                <c:pt idx="285">
                  <c:v>136.662565339269</c:v>
                </c:pt>
                <c:pt idx="286">
                  <c:v>136.642091769358</c:v>
                </c:pt>
                <c:pt idx="287">
                  <c:v>136.688206728281</c:v>
                </c:pt>
                <c:pt idx="288">
                  <c:v>136.786083480136</c:v>
                </c:pt>
                <c:pt idx="289">
                  <c:v>136.824204715404</c:v>
                </c:pt>
                <c:pt idx="290">
                  <c:v>136.788941464109</c:v>
                </c:pt>
                <c:pt idx="291">
                  <c:v>136.845134708898</c:v>
                </c:pt>
                <c:pt idx="292">
                  <c:v>136.605341618914</c:v>
                </c:pt>
                <c:pt idx="293">
                  <c:v>136.727269240423</c:v>
                </c:pt>
                <c:pt idx="294">
                  <c:v>136.908565300468</c:v>
                </c:pt>
                <c:pt idx="295">
                  <c:v>136.792983565681</c:v>
                </c:pt>
                <c:pt idx="296">
                  <c:v>136.804155664288</c:v>
                </c:pt>
                <c:pt idx="297">
                  <c:v>136.769411174594</c:v>
                </c:pt>
                <c:pt idx="298">
                  <c:v>136.792431890057</c:v>
                </c:pt>
                <c:pt idx="299">
                  <c:v>136.79775271355</c:v>
                </c:pt>
                <c:pt idx="300">
                  <c:v>136.865344163586</c:v>
                </c:pt>
                <c:pt idx="301">
                  <c:v>136.860737176072</c:v>
                </c:pt>
                <c:pt idx="302">
                  <c:v>136.825018183057</c:v>
                </c:pt>
                <c:pt idx="303">
                  <c:v>136.720194028294</c:v>
                </c:pt>
                <c:pt idx="304">
                  <c:v>136.721527581935</c:v>
                </c:pt>
                <c:pt idx="305">
                  <c:v>136.717415087263</c:v>
                </c:pt>
                <c:pt idx="306">
                  <c:v>136.759838246953</c:v>
                </c:pt>
                <c:pt idx="307">
                  <c:v>136.679120008559</c:v>
                </c:pt>
                <c:pt idx="308">
                  <c:v>136.668604513981</c:v>
                </c:pt>
                <c:pt idx="309">
                  <c:v>136.673991061854</c:v>
                </c:pt>
                <c:pt idx="310">
                  <c:v>136.693771953291</c:v>
                </c:pt>
                <c:pt idx="311">
                  <c:v>136.657075274491</c:v>
                </c:pt>
                <c:pt idx="312">
                  <c:v>136.633148561914</c:v>
                </c:pt>
                <c:pt idx="313">
                  <c:v>136.683142850679</c:v>
                </c:pt>
                <c:pt idx="314">
                  <c:v>136.660925582931</c:v>
                </c:pt>
                <c:pt idx="315">
                  <c:v>136.696847681882</c:v>
                </c:pt>
                <c:pt idx="316">
                  <c:v>136.645301959944</c:v>
                </c:pt>
                <c:pt idx="317">
                  <c:v>136.720394729854</c:v>
                </c:pt>
                <c:pt idx="318">
                  <c:v>136.685476511456</c:v>
                </c:pt>
                <c:pt idx="319">
                  <c:v>136.782011630907</c:v>
                </c:pt>
                <c:pt idx="320">
                  <c:v>136.672578645083</c:v>
                </c:pt>
                <c:pt idx="321">
                  <c:v>136.71438297848</c:v>
                </c:pt>
                <c:pt idx="322">
                  <c:v>136.669935804256</c:v>
                </c:pt>
                <c:pt idx="323">
                  <c:v>136.695146658668</c:v>
                </c:pt>
                <c:pt idx="324">
                  <c:v>136.694864102998</c:v>
                </c:pt>
                <c:pt idx="325">
                  <c:v>136.69334354253</c:v>
                </c:pt>
                <c:pt idx="326">
                  <c:v>136.723213958685</c:v>
                </c:pt>
                <c:pt idx="327">
                  <c:v>136.748617379136</c:v>
                </c:pt>
                <c:pt idx="328">
                  <c:v>136.756739509447</c:v>
                </c:pt>
                <c:pt idx="329">
                  <c:v>136.797819368832</c:v>
                </c:pt>
                <c:pt idx="330">
                  <c:v>136.812062763349</c:v>
                </c:pt>
                <c:pt idx="331">
                  <c:v>136.811686633726</c:v>
                </c:pt>
                <c:pt idx="332">
                  <c:v>136.803892933851</c:v>
                </c:pt>
                <c:pt idx="333">
                  <c:v>136.795723445205</c:v>
                </c:pt>
                <c:pt idx="334">
                  <c:v>136.797705401704</c:v>
                </c:pt>
                <c:pt idx="335">
                  <c:v>136.785091484163</c:v>
                </c:pt>
                <c:pt idx="336">
                  <c:v>136.797450759653</c:v>
                </c:pt>
                <c:pt idx="337">
                  <c:v>136.810388319703</c:v>
                </c:pt>
                <c:pt idx="338">
                  <c:v>136.786300383759</c:v>
                </c:pt>
                <c:pt idx="339">
                  <c:v>136.792743794601</c:v>
                </c:pt>
                <c:pt idx="340">
                  <c:v>136.793597164781</c:v>
                </c:pt>
                <c:pt idx="341">
                  <c:v>136.781400689087</c:v>
                </c:pt>
                <c:pt idx="342">
                  <c:v>136.756565155758</c:v>
                </c:pt>
                <c:pt idx="343">
                  <c:v>136.755348977199</c:v>
                </c:pt>
                <c:pt idx="344">
                  <c:v>136.757921471915</c:v>
                </c:pt>
                <c:pt idx="345">
                  <c:v>136.757675688561</c:v>
                </c:pt>
                <c:pt idx="346">
                  <c:v>136.75348482346</c:v>
                </c:pt>
                <c:pt idx="347">
                  <c:v>136.758377000838</c:v>
                </c:pt>
                <c:pt idx="348">
                  <c:v>136.75488836154</c:v>
                </c:pt>
                <c:pt idx="349">
                  <c:v>136.755557405866</c:v>
                </c:pt>
                <c:pt idx="350">
                  <c:v>136.75502299844</c:v>
                </c:pt>
                <c:pt idx="351">
                  <c:v>136.750237106251</c:v>
                </c:pt>
                <c:pt idx="352">
                  <c:v>136.759830240683</c:v>
                </c:pt>
                <c:pt idx="353">
                  <c:v>136.750379689278</c:v>
                </c:pt>
                <c:pt idx="354">
                  <c:v>136.747232223773</c:v>
                </c:pt>
                <c:pt idx="355">
                  <c:v>136.770698566088</c:v>
                </c:pt>
                <c:pt idx="356">
                  <c:v>136.770444774826</c:v>
                </c:pt>
                <c:pt idx="357">
                  <c:v>136.770677525405</c:v>
                </c:pt>
                <c:pt idx="358">
                  <c:v>136.771879577998</c:v>
                </c:pt>
                <c:pt idx="359">
                  <c:v>136.773311522943</c:v>
                </c:pt>
                <c:pt idx="360">
                  <c:v>136.771409049933</c:v>
                </c:pt>
                <c:pt idx="361">
                  <c:v>136.776628158184</c:v>
                </c:pt>
                <c:pt idx="362">
                  <c:v>136.775755129989</c:v>
                </c:pt>
                <c:pt idx="363">
                  <c:v>136.774663977226</c:v>
                </c:pt>
                <c:pt idx="364">
                  <c:v>136.772018796791</c:v>
                </c:pt>
                <c:pt idx="365">
                  <c:v>136.77612065479</c:v>
                </c:pt>
                <c:pt idx="366">
                  <c:v>136.7770595645</c:v>
                </c:pt>
                <c:pt idx="367">
                  <c:v>136.773157217258</c:v>
                </c:pt>
                <c:pt idx="368">
                  <c:v>136.782262454369</c:v>
                </c:pt>
                <c:pt idx="369">
                  <c:v>136.769864491461</c:v>
                </c:pt>
                <c:pt idx="370">
                  <c:v>136.775864958265</c:v>
                </c:pt>
                <c:pt idx="371">
                  <c:v>136.775144205734</c:v>
                </c:pt>
                <c:pt idx="372">
                  <c:v>136.77378749357</c:v>
                </c:pt>
                <c:pt idx="373">
                  <c:v>136.774005775025</c:v>
                </c:pt>
                <c:pt idx="374">
                  <c:v>136.770326382016</c:v>
                </c:pt>
                <c:pt idx="375">
                  <c:v>136.770496326106</c:v>
                </c:pt>
                <c:pt idx="376">
                  <c:v>136.766494270042</c:v>
                </c:pt>
                <c:pt idx="377">
                  <c:v>136.762957631272</c:v>
                </c:pt>
                <c:pt idx="378">
                  <c:v>136.760711178989</c:v>
                </c:pt>
                <c:pt idx="379">
                  <c:v>136.763650267088</c:v>
                </c:pt>
                <c:pt idx="380">
                  <c:v>136.766322632101</c:v>
                </c:pt>
                <c:pt idx="381">
                  <c:v>136.765173362751</c:v>
                </c:pt>
                <c:pt idx="382">
                  <c:v>136.761774667896</c:v>
                </c:pt>
                <c:pt idx="383">
                  <c:v>136.766851741965</c:v>
                </c:pt>
                <c:pt idx="384">
                  <c:v>136.765867521929</c:v>
                </c:pt>
                <c:pt idx="385">
                  <c:v>136.766823552609</c:v>
                </c:pt>
                <c:pt idx="386">
                  <c:v>136.766154818027</c:v>
                </c:pt>
                <c:pt idx="387">
                  <c:v>136.766903919144</c:v>
                </c:pt>
                <c:pt idx="388">
                  <c:v>136.771790389402</c:v>
                </c:pt>
                <c:pt idx="389">
                  <c:v>136.767275910718</c:v>
                </c:pt>
                <c:pt idx="390">
                  <c:v>136.764284689305</c:v>
                </c:pt>
                <c:pt idx="391">
                  <c:v>136.769177576543</c:v>
                </c:pt>
                <c:pt idx="392">
                  <c:v>136.768358959516</c:v>
                </c:pt>
                <c:pt idx="393">
                  <c:v>136.768364600556</c:v>
                </c:pt>
                <c:pt idx="394">
                  <c:v>136.768247894709</c:v>
                </c:pt>
                <c:pt idx="395">
                  <c:v>136.767487475044</c:v>
                </c:pt>
                <c:pt idx="396">
                  <c:v>136.769252541706</c:v>
                </c:pt>
                <c:pt idx="397">
                  <c:v>136.768618912056</c:v>
                </c:pt>
                <c:pt idx="398">
                  <c:v>136.768138172396</c:v>
                </c:pt>
                <c:pt idx="399">
                  <c:v>136.770465914556</c:v>
                </c:pt>
                <c:pt idx="400">
                  <c:v>136.770206485784</c:v>
                </c:pt>
                <c:pt idx="401">
                  <c:v>136.768923586436</c:v>
                </c:pt>
                <c:pt idx="402">
                  <c:v>136.771155948436</c:v>
                </c:pt>
                <c:pt idx="403">
                  <c:v>136.770997382851</c:v>
                </c:pt>
                <c:pt idx="404">
                  <c:v>136.770763139112</c:v>
                </c:pt>
                <c:pt idx="405">
                  <c:v>136.770848472639</c:v>
                </c:pt>
                <c:pt idx="406">
                  <c:v>136.771115588566</c:v>
                </c:pt>
                <c:pt idx="407">
                  <c:v>136.770914088133</c:v>
                </c:pt>
                <c:pt idx="408">
                  <c:v>136.770895011306</c:v>
                </c:pt>
                <c:pt idx="409">
                  <c:v>136.771609245493</c:v>
                </c:pt>
                <c:pt idx="410">
                  <c:v>136.771004818121</c:v>
                </c:pt>
                <c:pt idx="411">
                  <c:v>136.770635388255</c:v>
                </c:pt>
                <c:pt idx="412">
                  <c:v>136.769485840601</c:v>
                </c:pt>
                <c:pt idx="413">
                  <c:v>136.769328764245</c:v>
                </c:pt>
                <c:pt idx="414">
                  <c:v>136.769312392628</c:v>
                </c:pt>
                <c:pt idx="415">
                  <c:v>136.768820297347</c:v>
                </c:pt>
                <c:pt idx="416">
                  <c:v>136.7696280995</c:v>
                </c:pt>
                <c:pt idx="417">
                  <c:v>136.769495754388</c:v>
                </c:pt>
                <c:pt idx="418">
                  <c:v>136.768968629687</c:v>
                </c:pt>
                <c:pt idx="419">
                  <c:v>136.768954449082</c:v>
                </c:pt>
                <c:pt idx="420">
                  <c:v>136.768444945576</c:v>
                </c:pt>
                <c:pt idx="421">
                  <c:v>136.768664728301</c:v>
                </c:pt>
                <c:pt idx="422">
                  <c:v>136.76898803558</c:v>
                </c:pt>
                <c:pt idx="423">
                  <c:v>136.768976568167</c:v>
                </c:pt>
                <c:pt idx="424">
                  <c:v>136.769465879892</c:v>
                </c:pt>
                <c:pt idx="425">
                  <c:v>136.768913038942</c:v>
                </c:pt>
                <c:pt idx="426">
                  <c:v>136.768541972455</c:v>
                </c:pt>
                <c:pt idx="427">
                  <c:v>136.768502094321</c:v>
                </c:pt>
                <c:pt idx="428">
                  <c:v>136.768585443324</c:v>
                </c:pt>
                <c:pt idx="429">
                  <c:v>136.768500363304</c:v>
                </c:pt>
                <c:pt idx="430">
                  <c:v>136.76864788298</c:v>
                </c:pt>
                <c:pt idx="431">
                  <c:v>136.768741002113</c:v>
                </c:pt>
                <c:pt idx="432">
                  <c:v>136.768910894505</c:v>
                </c:pt>
                <c:pt idx="433">
                  <c:v>136.768794719565</c:v>
                </c:pt>
                <c:pt idx="434">
                  <c:v>136.768737988417</c:v>
                </c:pt>
                <c:pt idx="435">
                  <c:v>136.768777958368</c:v>
                </c:pt>
                <c:pt idx="436">
                  <c:v>136.768680320229</c:v>
                </c:pt>
                <c:pt idx="437">
                  <c:v>136.768936173662</c:v>
                </c:pt>
                <c:pt idx="438">
                  <c:v>136.768648021385</c:v>
                </c:pt>
                <c:pt idx="439">
                  <c:v>136.768887796439</c:v>
                </c:pt>
                <c:pt idx="440">
                  <c:v>136.769005992943</c:v>
                </c:pt>
                <c:pt idx="441">
                  <c:v>136.768974667318</c:v>
                </c:pt>
                <c:pt idx="442">
                  <c:v>136.769186060241</c:v>
                </c:pt>
                <c:pt idx="443">
                  <c:v>136.76879036806</c:v>
                </c:pt>
                <c:pt idx="444">
                  <c:v>136.768780796423</c:v>
                </c:pt>
                <c:pt idx="445">
                  <c:v>136.768689350301</c:v>
                </c:pt>
                <c:pt idx="446">
                  <c:v>136.768675300358</c:v>
                </c:pt>
                <c:pt idx="447">
                  <c:v>136.768599777402</c:v>
                </c:pt>
                <c:pt idx="448">
                  <c:v>136.768701421103</c:v>
                </c:pt>
                <c:pt idx="449">
                  <c:v>136.76855283304</c:v>
                </c:pt>
                <c:pt idx="450">
                  <c:v>136.768506326805</c:v>
                </c:pt>
                <c:pt idx="451">
                  <c:v>136.768639213152</c:v>
                </c:pt>
                <c:pt idx="452">
                  <c:v>136.768506383438</c:v>
                </c:pt>
                <c:pt idx="453">
                  <c:v>136.7686150883</c:v>
                </c:pt>
                <c:pt idx="454">
                  <c:v>136.768710192978</c:v>
                </c:pt>
                <c:pt idx="455">
                  <c:v>136.768589573884</c:v>
                </c:pt>
                <c:pt idx="456">
                  <c:v>136.768675024761</c:v>
                </c:pt>
                <c:pt idx="457">
                  <c:v>136.768615951751</c:v>
                </c:pt>
                <c:pt idx="458">
                  <c:v>136.768634315785</c:v>
                </c:pt>
                <c:pt idx="459">
                  <c:v>136.768671674529</c:v>
                </c:pt>
                <c:pt idx="460">
                  <c:v>136.768619020731</c:v>
                </c:pt>
                <c:pt idx="461">
                  <c:v>136.768708276609</c:v>
                </c:pt>
                <c:pt idx="462">
                  <c:v>136.768692189479</c:v>
                </c:pt>
                <c:pt idx="463">
                  <c:v>136.768750217595</c:v>
                </c:pt>
                <c:pt idx="464">
                  <c:v>136.76868834863</c:v>
                </c:pt>
                <c:pt idx="465">
                  <c:v>136.768723740659</c:v>
                </c:pt>
                <c:pt idx="466">
                  <c:v>136.768715538437</c:v>
                </c:pt>
                <c:pt idx="467">
                  <c:v>136.768710107649</c:v>
                </c:pt>
                <c:pt idx="468">
                  <c:v>136.768700021596</c:v>
                </c:pt>
                <c:pt idx="469">
                  <c:v>136.768751529455</c:v>
                </c:pt>
                <c:pt idx="470">
                  <c:v>136.768715519374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12.6450696942701</c:v>
                </c:pt>
                <c:pt idx="2">
                  <c:v>14.1727375194176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12.7816077461799</c:v>
                </c:pt>
                <c:pt idx="2">
                  <c:v>13.7658248387306</c:v>
                </c:pt>
                <c:pt idx="3">
                  <c:v>0.578812663149893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0.136538051909871</c:v>
                </c:pt>
                <c:pt idx="2">
                  <c:v>12.2381570135831</c:v>
                </c:pt>
                <c:pt idx="3">
                  <c:v>14.7515501825675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12.6203844112192</c:v>
                </c:pt>
                <c:pt idx="2">
                  <c:v>14.2122564503883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12.7454508708054</c:v>
                </c:pt>
                <c:pt idx="2">
                  <c:v>13.8393468868942</c:v>
                </c:pt>
                <c:pt idx="3">
                  <c:v>0.530825941734303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0.125066459586195</c:v>
                </c:pt>
                <c:pt idx="2">
                  <c:v>12.2474748477251</c:v>
                </c:pt>
                <c:pt idx="3">
                  <c:v>14.7430823921226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12.6576260035227</c:v>
                </c:pt>
                <c:pt idx="2">
                  <c:v>14.3011749429678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12.7752596274295</c:v>
                </c:pt>
                <c:pt idx="2">
                  <c:v>13.9500952775419</c:v>
                </c:pt>
                <c:pt idx="3">
                  <c:v>0.499701110399088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0.117633623906787</c:v>
                </c:pt>
                <c:pt idx="2">
                  <c:v>12.3065463380968</c:v>
                </c:pt>
                <c:pt idx="3">
                  <c:v>14.8008760533669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15638596.1279453</v>
      </c>
      <c r="C2">
        <v>0</v>
      </c>
      <c r="D2">
        <v>6054435.94015924</v>
      </c>
      <c r="E2">
        <v>4816354.35137279</v>
      </c>
      <c r="F2">
        <v>1250641.0250724</v>
      </c>
      <c r="G2">
        <v>3517164.81134084</v>
      </c>
    </row>
    <row r="3" spans="1:7">
      <c r="A3">
        <v>1</v>
      </c>
      <c r="B3">
        <v>78143298.6291194</v>
      </c>
      <c r="C3">
        <v>1268593.94079645</v>
      </c>
      <c r="D3">
        <v>45316069.0233387</v>
      </c>
      <c r="E3">
        <v>4816354.35137279</v>
      </c>
      <c r="F3">
        <v>12506410.250724</v>
      </c>
      <c r="G3">
        <v>14235871.0628875</v>
      </c>
    </row>
    <row r="4" spans="1:7">
      <c r="A4">
        <v>2</v>
      </c>
      <c r="B4">
        <v>77098880.9463214</v>
      </c>
      <c r="C4">
        <v>1264941.30542957</v>
      </c>
      <c r="D4">
        <v>44932965.348266</v>
      </c>
      <c r="E4">
        <v>4816354.35137279</v>
      </c>
      <c r="F4">
        <v>12067979.9975988</v>
      </c>
      <c r="G4">
        <v>14016639.9436543</v>
      </c>
    </row>
    <row r="5" spans="1:7">
      <c r="A5">
        <v>3</v>
      </c>
      <c r="B5">
        <v>76047126.9110338</v>
      </c>
      <c r="C5">
        <v>1261262.59738647</v>
      </c>
      <c r="D5">
        <v>44544415.9505465</v>
      </c>
      <c r="E5">
        <v>4816354.35137279</v>
      </c>
      <c r="F5">
        <v>11630437.4118367</v>
      </c>
      <c r="G5">
        <v>13794656.5998914</v>
      </c>
    </row>
    <row r="6" spans="1:7">
      <c r="A6">
        <v>4</v>
      </c>
      <c r="B6">
        <v>75000228.9075765</v>
      </c>
      <c r="C6">
        <v>1257567.13471792</v>
      </c>
      <c r="D6">
        <v>44162037.9863688</v>
      </c>
      <c r="E6">
        <v>4816354.35137279</v>
      </c>
      <c r="F6">
        <v>11193514.8374845</v>
      </c>
      <c r="G6">
        <v>13570754.5976325</v>
      </c>
    </row>
    <row r="7" spans="1:7">
      <c r="A7">
        <v>5</v>
      </c>
      <c r="B7">
        <v>73964778.7236356</v>
      </c>
      <c r="C7">
        <v>1253862.081648</v>
      </c>
      <c r="D7">
        <v>43791989.2555738</v>
      </c>
      <c r="E7">
        <v>4816354.35137279</v>
      </c>
      <c r="F7">
        <v>10757010.7977101</v>
      </c>
      <c r="G7">
        <v>13345562.2373308</v>
      </c>
    </row>
    <row r="8" spans="1:7">
      <c r="A8">
        <v>6</v>
      </c>
      <c r="B8">
        <v>72934877.4067261</v>
      </c>
      <c r="C8">
        <v>1250153.41300162</v>
      </c>
      <c r="D8">
        <v>43428020.8657981</v>
      </c>
      <c r="E8">
        <v>4816354.35137279</v>
      </c>
      <c r="F8">
        <v>10320762.9246001</v>
      </c>
      <c r="G8">
        <v>13119585.8519535</v>
      </c>
    </row>
    <row r="9" spans="1:7">
      <c r="A9">
        <v>7</v>
      </c>
      <c r="B9">
        <v>71905569.5800725</v>
      </c>
      <c r="C9">
        <v>1246446.55085013</v>
      </c>
      <c r="D9">
        <v>43064874.3603831</v>
      </c>
      <c r="E9">
        <v>4816354.35137279</v>
      </c>
      <c r="F9">
        <v>9884630.49687789</v>
      </c>
      <c r="G9">
        <v>12893263.8205886</v>
      </c>
    </row>
    <row r="10" spans="1:7">
      <c r="A10">
        <v>8</v>
      </c>
      <c r="B10">
        <v>70877677.5349032</v>
      </c>
      <c r="C10">
        <v>1242746.84851406</v>
      </c>
      <c r="D10">
        <v>42703088.5390168</v>
      </c>
      <c r="E10">
        <v>4816354.35137279</v>
      </c>
      <c r="F10">
        <v>9448481.71529151</v>
      </c>
      <c r="G10">
        <v>12667006.0807081</v>
      </c>
    </row>
    <row r="11" spans="1:7">
      <c r="A11">
        <v>9</v>
      </c>
      <c r="B11">
        <v>69781865.9751039</v>
      </c>
      <c r="C11">
        <v>1238303.85415867</v>
      </c>
      <c r="D11">
        <v>42284459.8243175</v>
      </c>
      <c r="E11">
        <v>4816354.35137279</v>
      </c>
      <c r="F11">
        <v>8992362.78839143</v>
      </c>
      <c r="G11">
        <v>12450385.1568635</v>
      </c>
    </row>
    <row r="12" spans="1:7">
      <c r="A12">
        <v>10</v>
      </c>
      <c r="B12">
        <v>68699798.0183202</v>
      </c>
      <c r="C12">
        <v>1233851.07976084</v>
      </c>
      <c r="D12">
        <v>41879216.7704628</v>
      </c>
      <c r="E12">
        <v>4816354.35137279</v>
      </c>
      <c r="F12">
        <v>8534934.36672588</v>
      </c>
      <c r="G12">
        <v>12235441.4499979</v>
      </c>
    </row>
    <row r="13" spans="1:7">
      <c r="A13">
        <v>11</v>
      </c>
      <c r="B13">
        <v>67642670.9739036</v>
      </c>
      <c r="C13">
        <v>1229376.8592214</v>
      </c>
      <c r="D13">
        <v>41498290.7776579</v>
      </c>
      <c r="E13">
        <v>4816354.35137279</v>
      </c>
      <c r="F13">
        <v>8075181.14957272</v>
      </c>
      <c r="G13">
        <v>12023467.8360787</v>
      </c>
    </row>
    <row r="14" spans="1:7">
      <c r="A14">
        <v>12</v>
      </c>
      <c r="B14">
        <v>43883953.5749133</v>
      </c>
      <c r="C14">
        <v>869972.403501589</v>
      </c>
      <c r="D14">
        <v>23663387.4382042</v>
      </c>
      <c r="E14">
        <v>4816354.35137279</v>
      </c>
      <c r="F14">
        <v>6253205.12536198</v>
      </c>
      <c r="G14">
        <v>8281034.25647269</v>
      </c>
    </row>
    <row r="15" spans="1:7">
      <c r="A15">
        <v>13</v>
      </c>
      <c r="B15">
        <v>35724809.8838888</v>
      </c>
      <c r="C15">
        <v>751766.623999225</v>
      </c>
      <c r="D15">
        <v>17614676.3395176</v>
      </c>
      <c r="E15">
        <v>4816354.35137279</v>
      </c>
      <c r="F15">
        <v>5547787.08397521</v>
      </c>
      <c r="G15">
        <v>6994225.48502396</v>
      </c>
    </row>
    <row r="16" spans="1:7">
      <c r="A16">
        <v>14</v>
      </c>
      <c r="B16">
        <v>33431508.9844299</v>
      </c>
      <c r="C16">
        <v>726715.932294074</v>
      </c>
      <c r="D16">
        <v>16103297.7191467</v>
      </c>
      <c r="E16">
        <v>4816354.35137279</v>
      </c>
      <c r="F16">
        <v>5176417.45631107</v>
      </c>
      <c r="G16">
        <v>6608723.52530528</v>
      </c>
    </row>
    <row r="17" spans="1:7">
      <c r="A17">
        <v>15</v>
      </c>
      <c r="B17">
        <v>31744428.6569878</v>
      </c>
      <c r="C17">
        <v>709442.623536849</v>
      </c>
      <c r="D17">
        <v>15009809.0064514</v>
      </c>
      <c r="E17">
        <v>4816354.35137279</v>
      </c>
      <c r="F17">
        <v>4886563.56798976</v>
      </c>
      <c r="G17">
        <v>6322259.10763707</v>
      </c>
    </row>
    <row r="18" spans="1:7">
      <c r="A18">
        <v>16</v>
      </c>
      <c r="B18">
        <v>31627928.4401028</v>
      </c>
      <c r="C18">
        <v>710856.691238075</v>
      </c>
      <c r="D18">
        <v>14999361.1781706</v>
      </c>
      <c r="E18">
        <v>4816354.35137279</v>
      </c>
      <c r="F18">
        <v>4808548.43231368</v>
      </c>
      <c r="G18">
        <v>6292807.78700764</v>
      </c>
    </row>
    <row r="19" spans="1:7">
      <c r="A19">
        <v>17</v>
      </c>
      <c r="B19">
        <v>30360088.2842535</v>
      </c>
      <c r="C19">
        <v>697740.31082668</v>
      </c>
      <c r="D19">
        <v>14165300.8453195</v>
      </c>
      <c r="E19">
        <v>4816354.35137279</v>
      </c>
      <c r="F19">
        <v>4601612.06189984</v>
      </c>
      <c r="G19">
        <v>6079080.71483466</v>
      </c>
    </row>
    <row r="20" spans="1:7">
      <c r="A20">
        <v>18</v>
      </c>
      <c r="B20">
        <v>30236975.5620802</v>
      </c>
      <c r="C20">
        <v>699000.30102292</v>
      </c>
      <c r="D20">
        <v>14148162.7947616</v>
      </c>
      <c r="E20">
        <v>4816354.35137279</v>
      </c>
      <c r="F20">
        <v>4525385.98242896</v>
      </c>
      <c r="G20">
        <v>6048072.13249385</v>
      </c>
    </row>
    <row r="21" spans="1:7">
      <c r="A21">
        <v>19</v>
      </c>
      <c r="B21">
        <v>29235244.6515388</v>
      </c>
      <c r="C21">
        <v>688666.551370413</v>
      </c>
      <c r="D21">
        <v>13486306.1083496</v>
      </c>
      <c r="E21">
        <v>4816354.35137279</v>
      </c>
      <c r="F21">
        <v>4367761.74205049</v>
      </c>
      <c r="G21">
        <v>5876155.89839554</v>
      </c>
    </row>
    <row r="22" spans="1:7">
      <c r="A22">
        <v>20</v>
      </c>
      <c r="B22">
        <v>29109119.9092281</v>
      </c>
      <c r="C22">
        <v>689804.481192944</v>
      </c>
      <c r="D22">
        <v>13465418.7677313</v>
      </c>
      <c r="E22">
        <v>4816354.35137279</v>
      </c>
      <c r="F22">
        <v>4293032.12023226</v>
      </c>
      <c r="G22">
        <v>5844510.1886989</v>
      </c>
    </row>
    <row r="23" spans="1:7">
      <c r="A23">
        <v>21</v>
      </c>
      <c r="B23">
        <v>28310633.6516737</v>
      </c>
      <c r="C23">
        <v>681516.430741546</v>
      </c>
      <c r="D23">
        <v>12931318.2578502</v>
      </c>
      <c r="E23">
        <v>4816354.35137279</v>
      </c>
      <c r="F23">
        <v>4172928.07374621</v>
      </c>
      <c r="G23">
        <v>5708516.53796293</v>
      </c>
    </row>
    <row r="24" spans="1:7">
      <c r="A24">
        <v>22</v>
      </c>
      <c r="B24">
        <v>28183892.7876045</v>
      </c>
      <c r="C24">
        <v>682556.446451787</v>
      </c>
      <c r="D24">
        <v>12908694.7967246</v>
      </c>
      <c r="E24">
        <v>4816354.35137279</v>
      </c>
      <c r="F24">
        <v>4099699.9820926</v>
      </c>
      <c r="G24">
        <v>5676587.21096272</v>
      </c>
    </row>
    <row r="25" spans="1:7">
      <c r="A25">
        <v>23</v>
      </c>
      <c r="B25">
        <v>27537324.143686</v>
      </c>
      <c r="C25">
        <v>675730.158697013</v>
      </c>
      <c r="D25">
        <v>12468227.3371956</v>
      </c>
      <c r="E25">
        <v>4816354.35137279</v>
      </c>
      <c r="F25">
        <v>4009087.33616193</v>
      </c>
      <c r="G25">
        <v>5567924.96025865</v>
      </c>
    </row>
    <row r="26" spans="1:7">
      <c r="A26">
        <v>24</v>
      </c>
      <c r="B26">
        <v>26860268.874355</v>
      </c>
      <c r="C26">
        <v>663369.383592071</v>
      </c>
      <c r="D26">
        <v>11894505.9136366</v>
      </c>
      <c r="E26">
        <v>4816354.35137279</v>
      </c>
      <c r="F26">
        <v>4013686.16702948</v>
      </c>
      <c r="G26">
        <v>5472353.05872404</v>
      </c>
    </row>
    <row r="27" spans="1:7">
      <c r="A27">
        <v>25</v>
      </c>
      <c r="B27">
        <v>25018076.8008516</v>
      </c>
      <c r="C27">
        <v>646298.729310981</v>
      </c>
      <c r="D27">
        <v>10677891.2575402</v>
      </c>
      <c r="E27">
        <v>4816354.35137279</v>
      </c>
      <c r="F27">
        <v>3715445.44542116</v>
      </c>
      <c r="G27">
        <v>5162087.01720651</v>
      </c>
    </row>
    <row r="28" spans="1:7">
      <c r="A28">
        <v>26</v>
      </c>
      <c r="B28">
        <v>23939317.001732</v>
      </c>
      <c r="C28">
        <v>635758.873360502</v>
      </c>
      <c r="D28">
        <v>9919361.20816961</v>
      </c>
      <c r="E28">
        <v>4816354.35137279</v>
      </c>
      <c r="F28">
        <v>3582086.49990493</v>
      </c>
      <c r="G28">
        <v>4985756.06892421</v>
      </c>
    </row>
    <row r="29" spans="1:7">
      <c r="A29">
        <v>27</v>
      </c>
      <c r="B29">
        <v>23066918.9795496</v>
      </c>
      <c r="C29">
        <v>627856.482009572</v>
      </c>
      <c r="D29">
        <v>9316708.44295229</v>
      </c>
      <c r="E29">
        <v>4816354.35137279</v>
      </c>
      <c r="F29">
        <v>3464094.61788733</v>
      </c>
      <c r="G29">
        <v>4841905.08532763</v>
      </c>
    </row>
    <row r="30" spans="1:7">
      <c r="A30">
        <v>28</v>
      </c>
      <c r="B30">
        <v>22482197.7229978</v>
      </c>
      <c r="C30">
        <v>630253.592703032</v>
      </c>
      <c r="D30">
        <v>9058196.97224958</v>
      </c>
      <c r="E30">
        <v>4816354.35137279</v>
      </c>
      <c r="F30">
        <v>3253782.87585193</v>
      </c>
      <c r="G30">
        <v>4723609.93082049</v>
      </c>
    </row>
    <row r="31" spans="1:7">
      <c r="A31">
        <v>29</v>
      </c>
      <c r="B31">
        <v>22201538.5703284</v>
      </c>
      <c r="C31">
        <v>630762.342119905</v>
      </c>
      <c r="D31">
        <v>8918990.64407877</v>
      </c>
      <c r="E31">
        <v>4816354.35137279</v>
      </c>
      <c r="F31">
        <v>3166600.97662221</v>
      </c>
      <c r="G31">
        <v>4668830.25613474</v>
      </c>
    </row>
    <row r="32" spans="1:7">
      <c r="A32">
        <v>30</v>
      </c>
      <c r="B32">
        <v>22165710.7448729</v>
      </c>
      <c r="C32">
        <v>631823.576322475</v>
      </c>
      <c r="D32">
        <v>8921092.44499934</v>
      </c>
      <c r="E32">
        <v>4816354.35137279</v>
      </c>
      <c r="F32">
        <v>3138032.62331019</v>
      </c>
      <c r="G32">
        <v>4658407.74886807</v>
      </c>
    </row>
    <row r="33" spans="1:7">
      <c r="A33">
        <v>31</v>
      </c>
      <c r="B33">
        <v>21596856.6195231</v>
      </c>
      <c r="C33">
        <v>626175.332989697</v>
      </c>
      <c r="D33">
        <v>8506229.34243171</v>
      </c>
      <c r="E33">
        <v>4816354.35137279</v>
      </c>
      <c r="F33">
        <v>3079978.18351102</v>
      </c>
      <c r="G33">
        <v>4568119.40921784</v>
      </c>
    </row>
    <row r="34" spans="1:7">
      <c r="A34">
        <v>32</v>
      </c>
      <c r="B34">
        <v>21132756.076869</v>
      </c>
      <c r="C34">
        <v>623410.179794788</v>
      </c>
      <c r="D34">
        <v>8206412.76789123</v>
      </c>
      <c r="E34">
        <v>4816354.35137279</v>
      </c>
      <c r="F34">
        <v>2996547.9963125</v>
      </c>
      <c r="G34">
        <v>4490030.78149772</v>
      </c>
    </row>
    <row r="35" spans="1:7">
      <c r="A35">
        <v>33</v>
      </c>
      <c r="B35">
        <v>21182312.0745549</v>
      </c>
      <c r="C35">
        <v>621672.632755682</v>
      </c>
      <c r="D35">
        <v>8156393.39165203</v>
      </c>
      <c r="E35">
        <v>4816354.35137279</v>
      </c>
      <c r="F35">
        <v>3078056.71999712</v>
      </c>
      <c r="G35">
        <v>4509834.97877727</v>
      </c>
    </row>
    <row r="36" spans="1:7">
      <c r="A36">
        <v>34</v>
      </c>
      <c r="B36">
        <v>21202471.1301987</v>
      </c>
      <c r="C36">
        <v>622568.74967024</v>
      </c>
      <c r="D36">
        <v>8216430.02326094</v>
      </c>
      <c r="E36">
        <v>4816354.35137279</v>
      </c>
      <c r="F36">
        <v>3039292.93596469</v>
      </c>
      <c r="G36">
        <v>4507825.06993</v>
      </c>
    </row>
    <row r="37" spans="1:7">
      <c r="A37">
        <v>35</v>
      </c>
      <c r="B37">
        <v>20800114.6056201</v>
      </c>
      <c r="C37">
        <v>620874.399571209</v>
      </c>
      <c r="D37">
        <v>7974213.94064341</v>
      </c>
      <c r="E37">
        <v>4816354.35137279</v>
      </c>
      <c r="F37">
        <v>2951855.03661963</v>
      </c>
      <c r="G37">
        <v>4436816.8774131</v>
      </c>
    </row>
    <row r="38" spans="1:7">
      <c r="A38">
        <v>36</v>
      </c>
      <c r="B38">
        <v>20863551.6035615</v>
      </c>
      <c r="C38">
        <v>619853.411988228</v>
      </c>
      <c r="D38">
        <v>7977104.91144491</v>
      </c>
      <c r="E38">
        <v>4816354.35137279</v>
      </c>
      <c r="F38">
        <v>2995804.5968578</v>
      </c>
      <c r="G38">
        <v>4454434.33189778</v>
      </c>
    </row>
    <row r="39" spans="1:7">
      <c r="A39">
        <v>37</v>
      </c>
      <c r="B39">
        <v>20070839.3889552</v>
      </c>
      <c r="C39">
        <v>620158.230541749</v>
      </c>
      <c r="D39">
        <v>7550261.79010057</v>
      </c>
      <c r="E39">
        <v>4816354.35137279</v>
      </c>
      <c r="F39">
        <v>2780275.57816099</v>
      </c>
      <c r="G39">
        <v>4303789.4387791</v>
      </c>
    </row>
    <row r="40" spans="1:7">
      <c r="A40">
        <v>38</v>
      </c>
      <c r="B40">
        <v>19539550.9269325</v>
      </c>
      <c r="C40">
        <v>621214.563163974</v>
      </c>
      <c r="D40">
        <v>7251059.15300519</v>
      </c>
      <c r="E40">
        <v>4816354.35137279</v>
      </c>
      <c r="F40">
        <v>2645233.82100416</v>
      </c>
      <c r="G40">
        <v>4205689.03838641</v>
      </c>
    </row>
    <row r="41" spans="1:7">
      <c r="A41">
        <v>39</v>
      </c>
      <c r="B41">
        <v>19025323.5927798</v>
      </c>
      <c r="C41">
        <v>623560.180411806</v>
      </c>
      <c r="D41">
        <v>6971477.58170047</v>
      </c>
      <c r="E41">
        <v>4816354.35137279</v>
      </c>
      <c r="F41">
        <v>2504920.22415808</v>
      </c>
      <c r="G41">
        <v>4109011.25513664</v>
      </c>
    </row>
    <row r="42" spans="1:7">
      <c r="A42">
        <v>40</v>
      </c>
      <c r="B42">
        <v>18674922.1156797</v>
      </c>
      <c r="C42">
        <v>621665.663531201</v>
      </c>
      <c r="D42">
        <v>6717667.37755259</v>
      </c>
      <c r="E42">
        <v>4816354.35137279</v>
      </c>
      <c r="F42">
        <v>2466085.01529325</v>
      </c>
      <c r="G42">
        <v>4053149.70792988</v>
      </c>
    </row>
    <row r="43" spans="1:7">
      <c r="A43">
        <v>41</v>
      </c>
      <c r="B43">
        <v>18495604.0253279</v>
      </c>
      <c r="C43">
        <v>621299.628155261</v>
      </c>
      <c r="D43">
        <v>6597668.65280466</v>
      </c>
      <c r="E43">
        <v>4816354.35137279</v>
      </c>
      <c r="F43">
        <v>2437238.69755616</v>
      </c>
      <c r="G43">
        <v>4023042.695439</v>
      </c>
    </row>
    <row r="44" spans="1:7">
      <c r="A44">
        <v>42</v>
      </c>
      <c r="B44">
        <v>18494905.3876947</v>
      </c>
      <c r="C44">
        <v>622305.355977011</v>
      </c>
      <c r="D44">
        <v>6608585.45053637</v>
      </c>
      <c r="E44">
        <v>4816354.35137279</v>
      </c>
      <c r="F44">
        <v>2426815.23892805</v>
      </c>
      <c r="G44">
        <v>4020844.99088044</v>
      </c>
    </row>
    <row r="45" spans="1:7">
      <c r="A45">
        <v>43</v>
      </c>
      <c r="B45">
        <v>18121958.9210835</v>
      </c>
      <c r="C45">
        <v>626004.345466161</v>
      </c>
      <c r="D45">
        <v>6422260.51828159</v>
      </c>
      <c r="E45">
        <v>4816354.35137279</v>
      </c>
      <c r="F45">
        <v>2309439.19977647</v>
      </c>
      <c r="G45">
        <v>3947900.50618654</v>
      </c>
    </row>
    <row r="46" spans="1:7">
      <c r="A46">
        <v>44</v>
      </c>
      <c r="B46">
        <v>17830761.2264071</v>
      </c>
      <c r="C46">
        <v>628873.971655116</v>
      </c>
      <c r="D46">
        <v>6267597.70151446</v>
      </c>
      <c r="E46">
        <v>4816354.35137279</v>
      </c>
      <c r="F46">
        <v>2226522.82760175</v>
      </c>
      <c r="G46">
        <v>3891412.37426301</v>
      </c>
    </row>
    <row r="47" spans="1:7">
      <c r="A47">
        <v>45</v>
      </c>
      <c r="B47">
        <v>17757640.9823021</v>
      </c>
      <c r="C47">
        <v>631215.828623426</v>
      </c>
      <c r="D47">
        <v>6232260.90038546</v>
      </c>
      <c r="E47">
        <v>4816354.35137279</v>
      </c>
      <c r="F47">
        <v>2200966.45171705</v>
      </c>
      <c r="G47">
        <v>3876843.4502034</v>
      </c>
    </row>
    <row r="48" spans="1:7">
      <c r="A48">
        <v>46</v>
      </c>
      <c r="B48">
        <v>17777981.5963921</v>
      </c>
      <c r="C48">
        <v>631579.672592894</v>
      </c>
      <c r="D48">
        <v>6251920.44094166</v>
      </c>
      <c r="E48">
        <v>4816354.35137279</v>
      </c>
      <c r="F48">
        <v>2198367.0366413</v>
      </c>
      <c r="G48">
        <v>3879760.09484344</v>
      </c>
    </row>
    <row r="49" spans="1:7">
      <c r="A49">
        <v>47</v>
      </c>
      <c r="B49">
        <v>17648591.1709553</v>
      </c>
      <c r="C49">
        <v>630398.593638391</v>
      </c>
      <c r="D49">
        <v>6139260.01393329</v>
      </c>
      <c r="E49">
        <v>4816354.35137279</v>
      </c>
      <c r="F49">
        <v>2200951.41241383</v>
      </c>
      <c r="G49">
        <v>3861626.79959705</v>
      </c>
    </row>
    <row r="50" spans="1:7">
      <c r="A50">
        <v>48</v>
      </c>
      <c r="B50">
        <v>17639468.4239559</v>
      </c>
      <c r="C50">
        <v>631407.549043503</v>
      </c>
      <c r="D50">
        <v>6150777.49640232</v>
      </c>
      <c r="E50">
        <v>4816354.35137279</v>
      </c>
      <c r="F50">
        <v>2184231.16777894</v>
      </c>
      <c r="G50">
        <v>3856697.85935832</v>
      </c>
    </row>
    <row r="51" spans="1:7">
      <c r="A51">
        <v>49</v>
      </c>
      <c r="B51">
        <v>17261055.2903723</v>
      </c>
      <c r="C51">
        <v>635290.533346371</v>
      </c>
      <c r="D51">
        <v>5941931.73024706</v>
      </c>
      <c r="E51">
        <v>4816354.35137279</v>
      </c>
      <c r="F51">
        <v>2082006.91632089</v>
      </c>
      <c r="G51">
        <v>3785471.75908516</v>
      </c>
    </row>
    <row r="52" spans="1:7">
      <c r="A52">
        <v>50</v>
      </c>
      <c r="B52">
        <v>16973532.1979127</v>
      </c>
      <c r="C52">
        <v>638380.687040211</v>
      </c>
      <c r="D52">
        <v>5775529.50166964</v>
      </c>
      <c r="E52">
        <v>4816354.35137279</v>
      </c>
      <c r="F52">
        <v>2010936.87803771</v>
      </c>
      <c r="G52">
        <v>3732330.77979237</v>
      </c>
    </row>
    <row r="53" spans="1:7">
      <c r="A53">
        <v>51</v>
      </c>
      <c r="B53">
        <v>16677194.892251</v>
      </c>
      <c r="C53">
        <v>641567.38502747</v>
      </c>
      <c r="D53">
        <v>5597189.72103699</v>
      </c>
      <c r="E53">
        <v>4816354.35137279</v>
      </c>
      <c r="F53">
        <v>1943534.07574159</v>
      </c>
      <c r="G53">
        <v>3678549.35907218</v>
      </c>
    </row>
    <row r="54" spans="1:7">
      <c r="A54">
        <v>52</v>
      </c>
      <c r="B54">
        <v>16434909.8381228</v>
      </c>
      <c r="C54">
        <v>647765.094151243</v>
      </c>
      <c r="D54">
        <v>5486805.84350025</v>
      </c>
      <c r="E54">
        <v>4816354.35137279</v>
      </c>
      <c r="F54">
        <v>1855489.74132029</v>
      </c>
      <c r="G54">
        <v>3628494.80777826</v>
      </c>
    </row>
    <row r="55" spans="1:7">
      <c r="A55">
        <v>53</v>
      </c>
      <c r="B55">
        <v>16297747.1814078</v>
      </c>
      <c r="C55">
        <v>651292.785875387</v>
      </c>
      <c r="D55">
        <v>5421354.28652159</v>
      </c>
      <c r="E55">
        <v>4816354.35137279</v>
      </c>
      <c r="F55">
        <v>1808171.82978647</v>
      </c>
      <c r="G55">
        <v>3600573.9278516</v>
      </c>
    </row>
    <row r="56" spans="1:7">
      <c r="A56">
        <v>54</v>
      </c>
      <c r="B56">
        <v>16136301.0467407</v>
      </c>
      <c r="C56">
        <v>655105.612112201</v>
      </c>
      <c r="D56">
        <v>5332008.34816718</v>
      </c>
      <c r="E56">
        <v>4816354.35137279</v>
      </c>
      <c r="F56">
        <v>1763357.78612092</v>
      </c>
      <c r="G56">
        <v>3569474.9489676</v>
      </c>
    </row>
    <row r="57" spans="1:7">
      <c r="A57">
        <v>55</v>
      </c>
      <c r="B57">
        <v>15925198.446255</v>
      </c>
      <c r="C57">
        <v>658081.155408113</v>
      </c>
      <c r="D57">
        <v>5198468.69005725</v>
      </c>
      <c r="E57">
        <v>4816354.35137279</v>
      </c>
      <c r="F57">
        <v>1720285.59599705</v>
      </c>
      <c r="G57">
        <v>3532008.65341982</v>
      </c>
    </row>
    <row r="58" spans="1:7">
      <c r="A58">
        <v>56</v>
      </c>
      <c r="B58">
        <v>15750158.0063663</v>
      </c>
      <c r="C58">
        <v>661645.524404766</v>
      </c>
      <c r="D58">
        <v>5095793.00799763</v>
      </c>
      <c r="E58">
        <v>4816354.35137279</v>
      </c>
      <c r="F58">
        <v>1676474.05323551</v>
      </c>
      <c r="G58">
        <v>3499891.06935558</v>
      </c>
    </row>
    <row r="59" spans="1:7">
      <c r="A59">
        <v>57</v>
      </c>
      <c r="B59">
        <v>15603893.4528596</v>
      </c>
      <c r="C59">
        <v>666511.447339809</v>
      </c>
      <c r="D59">
        <v>5020311.41346988</v>
      </c>
      <c r="E59">
        <v>4816354.35137279</v>
      </c>
      <c r="F59">
        <v>1630408.67282631</v>
      </c>
      <c r="G59">
        <v>3470307.56785085</v>
      </c>
    </row>
    <row r="60" spans="1:7">
      <c r="A60">
        <v>58</v>
      </c>
      <c r="B60">
        <v>15473258.0121834</v>
      </c>
      <c r="C60">
        <v>668502.903701384</v>
      </c>
      <c r="D60">
        <v>4927042.69866887</v>
      </c>
      <c r="E60">
        <v>4816354.35137279</v>
      </c>
      <c r="F60">
        <v>1612548.2702564</v>
      </c>
      <c r="G60">
        <v>3448809.78818393</v>
      </c>
    </row>
    <row r="61" spans="1:7">
      <c r="A61">
        <v>59</v>
      </c>
      <c r="B61">
        <v>15426044.2741674</v>
      </c>
      <c r="C61">
        <v>672980.44444019</v>
      </c>
      <c r="D61">
        <v>4923507.81830379</v>
      </c>
      <c r="E61">
        <v>4816354.35137279</v>
      </c>
      <c r="F61">
        <v>1577563.78701674</v>
      </c>
      <c r="G61">
        <v>3435637.87303385</v>
      </c>
    </row>
    <row r="62" spans="1:7">
      <c r="A62">
        <v>60</v>
      </c>
      <c r="B62">
        <v>15431950.0100772</v>
      </c>
      <c r="C62">
        <v>672237.348443847</v>
      </c>
      <c r="D62">
        <v>4921256.6380807</v>
      </c>
      <c r="E62">
        <v>4816354.35137279</v>
      </c>
      <c r="F62">
        <v>1584591.19764891</v>
      </c>
      <c r="G62">
        <v>3437510.47453093</v>
      </c>
    </row>
    <row r="63" spans="1:7">
      <c r="A63">
        <v>61</v>
      </c>
      <c r="B63">
        <v>15395037.016815</v>
      </c>
      <c r="C63">
        <v>673482.933464282</v>
      </c>
      <c r="D63">
        <v>4903739.61392989</v>
      </c>
      <c r="E63">
        <v>4816354.35137279</v>
      </c>
      <c r="F63">
        <v>1571097.01478498</v>
      </c>
      <c r="G63">
        <v>3430363.10326308</v>
      </c>
    </row>
    <row r="64" spans="1:7">
      <c r="A64">
        <v>62</v>
      </c>
      <c r="B64">
        <v>15381829.5936524</v>
      </c>
      <c r="C64">
        <v>673714.891712218</v>
      </c>
      <c r="D64">
        <v>4897426.18138198</v>
      </c>
      <c r="E64">
        <v>4816354.35137279</v>
      </c>
      <c r="F64">
        <v>1566678.26497278</v>
      </c>
      <c r="G64">
        <v>3427655.90421266</v>
      </c>
    </row>
    <row r="65" spans="1:7">
      <c r="A65">
        <v>63</v>
      </c>
      <c r="B65">
        <v>15192486.2409016</v>
      </c>
      <c r="C65">
        <v>679672.523823762</v>
      </c>
      <c r="D65">
        <v>4796439.74553773</v>
      </c>
      <c r="E65">
        <v>4816354.35137279</v>
      </c>
      <c r="F65">
        <v>1509524.49877917</v>
      </c>
      <c r="G65">
        <v>3390495.1213882</v>
      </c>
    </row>
    <row r="66" spans="1:7">
      <c r="A66">
        <v>64</v>
      </c>
      <c r="B66">
        <v>15010161.5901928</v>
      </c>
      <c r="C66">
        <v>685142.517061412</v>
      </c>
      <c r="D66">
        <v>4686656.37627538</v>
      </c>
      <c r="E66">
        <v>4816354.35137279</v>
      </c>
      <c r="F66">
        <v>1465355.19385259</v>
      </c>
      <c r="G66">
        <v>3356653.15163063</v>
      </c>
    </row>
    <row r="67" spans="1:7">
      <c r="A67">
        <v>65</v>
      </c>
      <c r="B67">
        <v>14958419.5101621</v>
      </c>
      <c r="C67">
        <v>687127.825799218</v>
      </c>
      <c r="D67">
        <v>4653983.10803855</v>
      </c>
      <c r="E67">
        <v>4816354.35137279</v>
      </c>
      <c r="F67">
        <v>1453648.8073603</v>
      </c>
      <c r="G67">
        <v>3347305.41759124</v>
      </c>
    </row>
    <row r="68" spans="1:7">
      <c r="A68">
        <v>66</v>
      </c>
      <c r="B68">
        <v>14955981.6834629</v>
      </c>
      <c r="C68">
        <v>687025.158874359</v>
      </c>
      <c r="D68">
        <v>4650100.34742445</v>
      </c>
      <c r="E68">
        <v>4816354.35137279</v>
      </c>
      <c r="F68">
        <v>1455283.0864609</v>
      </c>
      <c r="G68">
        <v>3347218.73933036</v>
      </c>
    </row>
    <row r="69" spans="1:7">
      <c r="A69">
        <v>67</v>
      </c>
      <c r="B69">
        <v>14817176.6531426</v>
      </c>
      <c r="C69">
        <v>691044.282749536</v>
      </c>
      <c r="D69">
        <v>4564109.14498552</v>
      </c>
      <c r="E69">
        <v>4816354.35137279</v>
      </c>
      <c r="F69">
        <v>1423746.70643999</v>
      </c>
      <c r="G69">
        <v>3321922.16759479</v>
      </c>
    </row>
    <row r="70" spans="1:7">
      <c r="A70">
        <v>68</v>
      </c>
      <c r="B70">
        <v>14668144.1992653</v>
      </c>
      <c r="C70">
        <v>697748.804401799</v>
      </c>
      <c r="D70">
        <v>4483502.40027696</v>
      </c>
      <c r="E70">
        <v>4816354.35137279</v>
      </c>
      <c r="F70">
        <v>1378195.08036599</v>
      </c>
      <c r="G70">
        <v>3292343.56284774</v>
      </c>
    </row>
    <row r="71" spans="1:7">
      <c r="A71">
        <v>69</v>
      </c>
      <c r="B71">
        <v>14537663.8702795</v>
      </c>
      <c r="C71">
        <v>703450.978542113</v>
      </c>
      <c r="D71">
        <v>4409243.03183549</v>
      </c>
      <c r="E71">
        <v>4816354.35137279</v>
      </c>
      <c r="F71">
        <v>1341784.63572321</v>
      </c>
      <c r="G71">
        <v>3266830.87280587</v>
      </c>
    </row>
    <row r="72" spans="1:7">
      <c r="A72">
        <v>70</v>
      </c>
      <c r="B72">
        <v>14427388.2902934</v>
      </c>
      <c r="C72">
        <v>707353.239217622</v>
      </c>
      <c r="D72">
        <v>4339587.85584168</v>
      </c>
      <c r="E72">
        <v>4816354.35137279</v>
      </c>
      <c r="F72">
        <v>1317133.92212787</v>
      </c>
      <c r="G72">
        <v>3246958.92173342</v>
      </c>
    </row>
    <row r="73" spans="1:7">
      <c r="A73">
        <v>71</v>
      </c>
      <c r="B73">
        <v>14333944.8947586</v>
      </c>
      <c r="C73">
        <v>713080.53364533</v>
      </c>
      <c r="D73">
        <v>4294935.95087238</v>
      </c>
      <c r="E73">
        <v>4816354.35137279</v>
      </c>
      <c r="F73">
        <v>1282490.16690389</v>
      </c>
      <c r="G73">
        <v>3227083.89196423</v>
      </c>
    </row>
    <row r="74" spans="1:7">
      <c r="A74">
        <v>72</v>
      </c>
      <c r="B74">
        <v>14226319.2580238</v>
      </c>
      <c r="C74">
        <v>717825.202554793</v>
      </c>
      <c r="D74">
        <v>4225784.93574713</v>
      </c>
      <c r="E74">
        <v>4816354.35137279</v>
      </c>
      <c r="F74">
        <v>1258900.28254391</v>
      </c>
      <c r="G74">
        <v>3207454.48580516</v>
      </c>
    </row>
    <row r="75" spans="1:7">
      <c r="A75">
        <v>73</v>
      </c>
      <c r="B75">
        <v>14153751.2625845</v>
      </c>
      <c r="C75">
        <v>722802.506246237</v>
      </c>
      <c r="D75">
        <v>4187803.32080781</v>
      </c>
      <c r="E75">
        <v>4816354.35137279</v>
      </c>
      <c r="F75">
        <v>1234264.81343357</v>
      </c>
      <c r="G75">
        <v>3192526.27072404</v>
      </c>
    </row>
    <row r="76" spans="1:7">
      <c r="A76">
        <v>74</v>
      </c>
      <c r="B76">
        <v>14071673.8241888</v>
      </c>
      <c r="C76">
        <v>727455.182513898</v>
      </c>
      <c r="D76">
        <v>4138132.14137242</v>
      </c>
      <c r="E76">
        <v>4816354.35137279</v>
      </c>
      <c r="F76">
        <v>1212968.50276422</v>
      </c>
      <c r="G76">
        <v>3176763.6461655</v>
      </c>
    </row>
    <row r="77" spans="1:7">
      <c r="A77">
        <v>75</v>
      </c>
      <c r="B77">
        <v>14043812.805166</v>
      </c>
      <c r="C77">
        <v>726319.498112644</v>
      </c>
      <c r="D77">
        <v>4108079.77151043</v>
      </c>
      <c r="E77">
        <v>4816354.35137279</v>
      </c>
      <c r="F77">
        <v>1218975.62138399</v>
      </c>
      <c r="G77">
        <v>3174083.56278612</v>
      </c>
    </row>
    <row r="78" spans="1:7">
      <c r="A78">
        <v>76</v>
      </c>
      <c r="B78">
        <v>14045684.7855549</v>
      </c>
      <c r="C78">
        <v>726836.431063529</v>
      </c>
      <c r="D78">
        <v>4111825.21636477</v>
      </c>
      <c r="E78">
        <v>4816354.35137279</v>
      </c>
      <c r="F78">
        <v>1216655.53177242</v>
      </c>
      <c r="G78">
        <v>3174013.25498144</v>
      </c>
    </row>
    <row r="79" spans="1:7">
      <c r="A79">
        <v>77</v>
      </c>
      <c r="B79">
        <v>13937612.2244259</v>
      </c>
      <c r="C79">
        <v>732462.190699356</v>
      </c>
      <c r="D79">
        <v>4047252.93367697</v>
      </c>
      <c r="E79">
        <v>4816354.35137279</v>
      </c>
      <c r="F79">
        <v>1188477.57397397</v>
      </c>
      <c r="G79">
        <v>3153065.17470282</v>
      </c>
    </row>
    <row r="80" spans="1:7">
      <c r="A80">
        <v>78</v>
      </c>
      <c r="B80">
        <v>13885258.5906162</v>
      </c>
      <c r="C80">
        <v>736311.104719374</v>
      </c>
      <c r="D80">
        <v>4016821.32381615</v>
      </c>
      <c r="E80">
        <v>4816354.35137279</v>
      </c>
      <c r="F80">
        <v>1173227.49073434</v>
      </c>
      <c r="G80">
        <v>3142544.3199736</v>
      </c>
    </row>
    <row r="81" spans="1:7">
      <c r="A81">
        <v>79</v>
      </c>
      <c r="B81">
        <v>13810087.6863301</v>
      </c>
      <c r="C81">
        <v>742199.890778375</v>
      </c>
      <c r="D81">
        <v>3978018.23979965</v>
      </c>
      <c r="E81">
        <v>4816354.35137279</v>
      </c>
      <c r="F81">
        <v>1146827.9028592</v>
      </c>
      <c r="G81">
        <v>3126687.30152006</v>
      </c>
    </row>
    <row r="82" spans="1:7">
      <c r="A82">
        <v>80</v>
      </c>
      <c r="B82">
        <v>13717850.28187</v>
      </c>
      <c r="C82">
        <v>747755.885726968</v>
      </c>
      <c r="D82">
        <v>3920065.74976204</v>
      </c>
      <c r="E82">
        <v>4816354.35137279</v>
      </c>
      <c r="F82">
        <v>1124445.68060653</v>
      </c>
      <c r="G82">
        <v>3109228.61440167</v>
      </c>
    </row>
    <row r="83" spans="1:7">
      <c r="A83">
        <v>81</v>
      </c>
      <c r="B83">
        <v>13633349.2294765</v>
      </c>
      <c r="C83">
        <v>753625.058899954</v>
      </c>
      <c r="D83">
        <v>3868795.50460201</v>
      </c>
      <c r="E83">
        <v>4816354.35137279</v>
      </c>
      <c r="F83">
        <v>1101666.40681872</v>
      </c>
      <c r="G83">
        <v>3092907.90778301</v>
      </c>
    </row>
    <row r="84" spans="1:7">
      <c r="A84">
        <v>82</v>
      </c>
      <c r="B84">
        <v>13557618.414137</v>
      </c>
      <c r="C84">
        <v>760250.365477351</v>
      </c>
      <c r="D84">
        <v>3827163.23549489</v>
      </c>
      <c r="E84">
        <v>4816354.35137279</v>
      </c>
      <c r="F84">
        <v>1076850.5858111</v>
      </c>
      <c r="G84">
        <v>3076999.87598087</v>
      </c>
    </row>
    <row r="85" spans="1:7">
      <c r="A85">
        <v>83</v>
      </c>
      <c r="B85">
        <v>13490599.0495444</v>
      </c>
      <c r="C85">
        <v>764349.630242853</v>
      </c>
      <c r="D85">
        <v>3781414.28562735</v>
      </c>
      <c r="E85">
        <v>4816354.35137279</v>
      </c>
      <c r="F85">
        <v>1063606.36923074</v>
      </c>
      <c r="G85">
        <v>3064874.41307064</v>
      </c>
    </row>
    <row r="86" spans="1:7">
      <c r="A86">
        <v>84</v>
      </c>
      <c r="B86">
        <v>13415929.2159995</v>
      </c>
      <c r="C86">
        <v>771185.135490237</v>
      </c>
      <c r="D86">
        <v>3739741.28938333</v>
      </c>
      <c r="E86">
        <v>4816354.35137279</v>
      </c>
      <c r="F86">
        <v>1039341.0390375</v>
      </c>
      <c r="G86">
        <v>3049307.4007156</v>
      </c>
    </row>
    <row r="87" spans="1:7">
      <c r="A87">
        <v>85</v>
      </c>
      <c r="B87">
        <v>13360378.6621898</v>
      </c>
      <c r="C87">
        <v>775012.020571659</v>
      </c>
      <c r="D87">
        <v>3703028.9876545</v>
      </c>
      <c r="E87">
        <v>4816354.35137279</v>
      </c>
      <c r="F87">
        <v>1027099.65467774</v>
      </c>
      <c r="G87">
        <v>3038883.64791316</v>
      </c>
    </row>
    <row r="88" spans="1:7">
      <c r="A88">
        <v>86</v>
      </c>
      <c r="B88">
        <v>13300999.7315508</v>
      </c>
      <c r="C88">
        <v>780228.757656354</v>
      </c>
      <c r="D88">
        <v>3667366.59060503</v>
      </c>
      <c r="E88">
        <v>4816354.35137279</v>
      </c>
      <c r="F88">
        <v>1010058.17549868</v>
      </c>
      <c r="G88">
        <v>3026991.85641793</v>
      </c>
    </row>
    <row r="89" spans="1:7">
      <c r="A89">
        <v>87</v>
      </c>
      <c r="B89">
        <v>13255837.0474519</v>
      </c>
      <c r="C89">
        <v>783130.368461938</v>
      </c>
      <c r="D89">
        <v>3633647.85353996</v>
      </c>
      <c r="E89">
        <v>4816354.35137279</v>
      </c>
      <c r="F89">
        <v>1003561.42617115</v>
      </c>
      <c r="G89">
        <v>3019143.04790604</v>
      </c>
    </row>
    <row r="90" spans="1:7">
      <c r="A90">
        <v>88</v>
      </c>
      <c r="B90">
        <v>13215464.7862202</v>
      </c>
      <c r="C90">
        <v>788801.178693697</v>
      </c>
      <c r="D90">
        <v>3615148.93174508</v>
      </c>
      <c r="E90">
        <v>4816354.35137279</v>
      </c>
      <c r="F90">
        <v>985548.106574293</v>
      </c>
      <c r="G90">
        <v>3009612.21783439</v>
      </c>
    </row>
    <row r="91" spans="1:7">
      <c r="A91">
        <v>89</v>
      </c>
      <c r="B91">
        <v>13152413.2432819</v>
      </c>
      <c r="C91">
        <v>795421.260742327</v>
      </c>
      <c r="D91">
        <v>3577718.68144159</v>
      </c>
      <c r="E91">
        <v>4816354.35137279</v>
      </c>
      <c r="F91">
        <v>966186.99808554</v>
      </c>
      <c r="G91">
        <v>2996731.95163962</v>
      </c>
    </row>
    <row r="92" spans="1:7">
      <c r="A92">
        <v>90</v>
      </c>
      <c r="B92">
        <v>13120930.5788063</v>
      </c>
      <c r="C92">
        <v>798189.372968614</v>
      </c>
      <c r="D92">
        <v>3557826.63983725</v>
      </c>
      <c r="E92">
        <v>4816354.35137279</v>
      </c>
      <c r="F92">
        <v>957946.555826584</v>
      </c>
      <c r="G92">
        <v>2990613.65880105</v>
      </c>
    </row>
    <row r="93" spans="1:7">
      <c r="A93">
        <v>91</v>
      </c>
      <c r="B93">
        <v>13074656.2498282</v>
      </c>
      <c r="C93">
        <v>801928.10234421</v>
      </c>
      <c r="D93">
        <v>3525962.09839573</v>
      </c>
      <c r="E93">
        <v>4816354.35137279</v>
      </c>
      <c r="F93">
        <v>948365.761414967</v>
      </c>
      <c r="G93">
        <v>2982045.93630053</v>
      </c>
    </row>
    <row r="94" spans="1:7">
      <c r="A94">
        <v>92</v>
      </c>
      <c r="B94">
        <v>13017283.3007758</v>
      </c>
      <c r="C94">
        <v>808929.117827337</v>
      </c>
      <c r="D94">
        <v>3492698.58458602</v>
      </c>
      <c r="E94">
        <v>4816354.35137279</v>
      </c>
      <c r="F94">
        <v>929445.510348731</v>
      </c>
      <c r="G94">
        <v>2969855.73664096</v>
      </c>
    </row>
    <row r="95" spans="1:7">
      <c r="A95">
        <v>93</v>
      </c>
      <c r="B95">
        <v>12963784.2120522</v>
      </c>
      <c r="C95">
        <v>815316.361532617</v>
      </c>
      <c r="D95">
        <v>3460327.32737877</v>
      </c>
      <c r="E95">
        <v>4816354.35137279</v>
      </c>
      <c r="F95">
        <v>913172.555155829</v>
      </c>
      <c r="G95">
        <v>2958613.61661216</v>
      </c>
    </row>
    <row r="96" spans="1:7">
      <c r="A96">
        <v>94</v>
      </c>
      <c r="B96">
        <v>12915061.2234595</v>
      </c>
      <c r="C96">
        <v>820280.230346447</v>
      </c>
      <c r="D96">
        <v>3427676.74137337</v>
      </c>
      <c r="E96">
        <v>4816354.35137279</v>
      </c>
      <c r="F96">
        <v>901462.199616078</v>
      </c>
      <c r="G96">
        <v>2949287.70075078</v>
      </c>
    </row>
    <row r="97" spans="1:7">
      <c r="A97">
        <v>95</v>
      </c>
      <c r="B97">
        <v>12872044.7463263</v>
      </c>
      <c r="C97">
        <v>826859.883708193</v>
      </c>
      <c r="D97">
        <v>3404304.09479498</v>
      </c>
      <c r="E97">
        <v>4816354.35137279</v>
      </c>
      <c r="F97">
        <v>884978.644190097</v>
      </c>
      <c r="G97">
        <v>2939547.77226023</v>
      </c>
    </row>
    <row r="98" spans="1:7">
      <c r="A98">
        <v>96</v>
      </c>
      <c r="B98">
        <v>12821413.6881226</v>
      </c>
      <c r="C98">
        <v>832737.218704672</v>
      </c>
      <c r="D98">
        <v>3370489.17368018</v>
      </c>
      <c r="E98">
        <v>4816354.35137279</v>
      </c>
      <c r="F98">
        <v>872263.156865991</v>
      </c>
      <c r="G98">
        <v>2929569.78749898</v>
      </c>
    </row>
    <row r="99" spans="1:7">
      <c r="A99">
        <v>97</v>
      </c>
      <c r="B99">
        <v>12781124.050338</v>
      </c>
      <c r="C99">
        <v>838995.846467502</v>
      </c>
      <c r="D99">
        <v>3346979.53576767</v>
      </c>
      <c r="E99">
        <v>4816354.35137279</v>
      </c>
      <c r="F99">
        <v>858062.432245072</v>
      </c>
      <c r="G99">
        <v>2920731.88448496</v>
      </c>
    </row>
    <row r="100" spans="1:7">
      <c r="A100">
        <v>98</v>
      </c>
      <c r="B100">
        <v>12737451.3542055</v>
      </c>
      <c r="C100">
        <v>845135.172080578</v>
      </c>
      <c r="D100">
        <v>3319214.43069495</v>
      </c>
      <c r="E100">
        <v>4816354.35137279</v>
      </c>
      <c r="F100">
        <v>845133.962484946</v>
      </c>
      <c r="G100">
        <v>2911613.43757223</v>
      </c>
    </row>
    <row r="101" spans="1:7">
      <c r="A101">
        <v>99</v>
      </c>
      <c r="B101">
        <v>12703511.7951256</v>
      </c>
      <c r="C101">
        <v>851430.529539967</v>
      </c>
      <c r="D101">
        <v>3301513.93984273</v>
      </c>
      <c r="E101">
        <v>4816354.35137279</v>
      </c>
      <c r="F101">
        <v>830622.917523255</v>
      </c>
      <c r="G101">
        <v>2903590.0568469</v>
      </c>
    </row>
    <row r="102" spans="1:7">
      <c r="A102">
        <v>100</v>
      </c>
      <c r="B102">
        <v>12672795.5816162</v>
      </c>
      <c r="C102">
        <v>854381.883790212</v>
      </c>
      <c r="D102">
        <v>3278124.53626231</v>
      </c>
      <c r="E102">
        <v>4816354.35137279</v>
      </c>
      <c r="F102">
        <v>825787.155067088</v>
      </c>
      <c r="G102">
        <v>2898147.65512378</v>
      </c>
    </row>
    <row r="103" spans="1:7">
      <c r="A103">
        <v>101</v>
      </c>
      <c r="B103">
        <v>12629315.2077816</v>
      </c>
      <c r="C103">
        <v>860807.412446394</v>
      </c>
      <c r="D103">
        <v>3249760.46813062</v>
      </c>
      <c r="E103">
        <v>4816354.35137279</v>
      </c>
      <c r="F103">
        <v>813348.123072737</v>
      </c>
      <c r="G103">
        <v>2889044.85275908</v>
      </c>
    </row>
    <row r="104" spans="1:7">
      <c r="A104">
        <v>102</v>
      </c>
      <c r="B104">
        <v>12614637.8835084</v>
      </c>
      <c r="C104">
        <v>861722.210650758</v>
      </c>
      <c r="D104">
        <v>3236499.03627754</v>
      </c>
      <c r="E104">
        <v>4816354.35137279</v>
      </c>
      <c r="F104">
        <v>813168.360847459</v>
      </c>
      <c r="G104">
        <v>2886893.9243599</v>
      </c>
    </row>
    <row r="105" spans="1:7">
      <c r="A105">
        <v>103</v>
      </c>
      <c r="B105">
        <v>12613853.4142401</v>
      </c>
      <c r="C105">
        <v>861966.977813259</v>
      </c>
      <c r="D105">
        <v>3236110.43543106</v>
      </c>
      <c r="E105">
        <v>4816354.35137279</v>
      </c>
      <c r="F105">
        <v>812760.937143569</v>
      </c>
      <c r="G105">
        <v>2886660.71247947</v>
      </c>
    </row>
    <row r="106" spans="1:7">
      <c r="A106">
        <v>104</v>
      </c>
      <c r="B106">
        <v>12570711.3157824</v>
      </c>
      <c r="C106">
        <v>869249.467016963</v>
      </c>
      <c r="D106">
        <v>3209130.50569719</v>
      </c>
      <c r="E106">
        <v>4816354.35137279</v>
      </c>
      <c r="F106">
        <v>798706.648037147</v>
      </c>
      <c r="G106">
        <v>2877270.34365828</v>
      </c>
    </row>
    <row r="107" spans="1:7">
      <c r="A107">
        <v>105</v>
      </c>
      <c r="B107">
        <v>12532790.7190231</v>
      </c>
      <c r="C107">
        <v>875490.600790208</v>
      </c>
      <c r="D107">
        <v>3184161.09908867</v>
      </c>
      <c r="E107">
        <v>4816354.35137279</v>
      </c>
      <c r="F107">
        <v>787439.838483218</v>
      </c>
      <c r="G107">
        <v>2869344.82928819</v>
      </c>
    </row>
    <row r="108" spans="1:7">
      <c r="A108">
        <v>106</v>
      </c>
      <c r="B108">
        <v>12497581.9769713</v>
      </c>
      <c r="C108">
        <v>882562.330511949</v>
      </c>
      <c r="D108">
        <v>3162901.35700501</v>
      </c>
      <c r="E108">
        <v>4816354.35137279</v>
      </c>
      <c r="F108">
        <v>774547.656598709</v>
      </c>
      <c r="G108">
        <v>2861216.28148279</v>
      </c>
    </row>
    <row r="109" spans="1:7">
      <c r="A109">
        <v>107</v>
      </c>
      <c r="B109">
        <v>12465534.3073153</v>
      </c>
      <c r="C109">
        <v>887238.221132334</v>
      </c>
      <c r="D109">
        <v>3139763.31510717</v>
      </c>
      <c r="E109">
        <v>4816354.35137279</v>
      </c>
      <c r="F109">
        <v>767250.129103905</v>
      </c>
      <c r="G109">
        <v>2854928.29059911</v>
      </c>
    </row>
    <row r="110" spans="1:7">
      <c r="A110">
        <v>108</v>
      </c>
      <c r="B110">
        <v>12428508.5907373</v>
      </c>
      <c r="C110">
        <v>894865.319351498</v>
      </c>
      <c r="D110">
        <v>3116737.09738369</v>
      </c>
      <c r="E110">
        <v>4816354.35137279</v>
      </c>
      <c r="F110">
        <v>754064.590221441</v>
      </c>
      <c r="G110">
        <v>2846487.23240786</v>
      </c>
    </row>
    <row r="111" spans="1:7">
      <c r="A111">
        <v>109</v>
      </c>
      <c r="B111">
        <v>12397742.7675741</v>
      </c>
      <c r="C111">
        <v>900129.899550556</v>
      </c>
      <c r="D111">
        <v>3095272.81319613</v>
      </c>
      <c r="E111">
        <v>4816354.35137279</v>
      </c>
      <c r="F111">
        <v>745891.734448639</v>
      </c>
      <c r="G111">
        <v>2840093.969006</v>
      </c>
    </row>
    <row r="112" spans="1:7">
      <c r="A112">
        <v>110</v>
      </c>
      <c r="B112">
        <v>12365208.796433</v>
      </c>
      <c r="C112">
        <v>906666.33801593</v>
      </c>
      <c r="D112">
        <v>3073772.10581535</v>
      </c>
      <c r="E112">
        <v>4816354.35137279</v>
      </c>
      <c r="F112">
        <v>735486.761533838</v>
      </c>
      <c r="G112">
        <v>2832929.2396951</v>
      </c>
    </row>
    <row r="113" spans="1:7">
      <c r="A113">
        <v>111</v>
      </c>
      <c r="B113">
        <v>12338894.9544785</v>
      </c>
      <c r="C113">
        <v>910717.858487812</v>
      </c>
      <c r="D113">
        <v>3053776.74334533</v>
      </c>
      <c r="E113">
        <v>4816354.35137279</v>
      </c>
      <c r="F113">
        <v>730231.734824707</v>
      </c>
      <c r="G113">
        <v>2827814.26644783</v>
      </c>
    </row>
    <row r="114" spans="1:7">
      <c r="A114">
        <v>112</v>
      </c>
      <c r="B114">
        <v>12315909.3531831</v>
      </c>
      <c r="C114">
        <v>917153.367367762</v>
      </c>
      <c r="D114">
        <v>3040744.10123773</v>
      </c>
      <c r="E114">
        <v>4816354.35137279</v>
      </c>
      <c r="F114">
        <v>719733.034189423</v>
      </c>
      <c r="G114">
        <v>2821924.49901536</v>
      </c>
    </row>
    <row r="115" spans="1:7">
      <c r="A115">
        <v>113</v>
      </c>
      <c r="B115">
        <v>12284800.0988427</v>
      </c>
      <c r="C115">
        <v>924194.647184472</v>
      </c>
      <c r="D115">
        <v>3020013.96354153</v>
      </c>
      <c r="E115">
        <v>4816354.35137279</v>
      </c>
      <c r="F115">
        <v>709307.988191232</v>
      </c>
      <c r="G115">
        <v>2814929.14855272</v>
      </c>
    </row>
    <row r="116" spans="1:7">
      <c r="A116">
        <v>114</v>
      </c>
      <c r="B116">
        <v>12260111.2123346</v>
      </c>
      <c r="C116">
        <v>929791.849622478</v>
      </c>
      <c r="D116">
        <v>3002789.07909766</v>
      </c>
      <c r="E116">
        <v>4816354.35137279</v>
      </c>
      <c r="F116">
        <v>701727.179566267</v>
      </c>
      <c r="G116">
        <v>2809448.75267539</v>
      </c>
    </row>
    <row r="117" spans="1:7">
      <c r="A117">
        <v>115</v>
      </c>
      <c r="B117">
        <v>12239833.6382373</v>
      </c>
      <c r="C117">
        <v>933478.592329275</v>
      </c>
      <c r="D117">
        <v>2987046.612787</v>
      </c>
      <c r="E117">
        <v>4816354.35137279</v>
      </c>
      <c r="F117">
        <v>697494.663387088</v>
      </c>
      <c r="G117">
        <v>2805459.41836118</v>
      </c>
    </row>
    <row r="118" spans="1:7">
      <c r="A118">
        <v>116</v>
      </c>
      <c r="B118">
        <v>12215420.895974</v>
      </c>
      <c r="C118">
        <v>939911.65230594</v>
      </c>
      <c r="D118">
        <v>2971622.78634662</v>
      </c>
      <c r="E118">
        <v>4816354.35137279</v>
      </c>
      <c r="F118">
        <v>687958.843217101</v>
      </c>
      <c r="G118">
        <v>2799573.2627315</v>
      </c>
    </row>
    <row r="119" spans="1:7">
      <c r="A119">
        <v>117</v>
      </c>
      <c r="B119">
        <v>12189717.544698</v>
      </c>
      <c r="C119">
        <v>946448.879604561</v>
      </c>
      <c r="D119">
        <v>2954282.40204654</v>
      </c>
      <c r="E119">
        <v>4816354.35137279</v>
      </c>
      <c r="F119">
        <v>679105.447417528</v>
      </c>
      <c r="G119">
        <v>2793526.46425659</v>
      </c>
    </row>
    <row r="120" spans="1:7">
      <c r="A120">
        <v>118</v>
      </c>
      <c r="B120">
        <v>12166008.7088621</v>
      </c>
      <c r="C120">
        <v>951523.691046353</v>
      </c>
      <c r="D120">
        <v>2936695.76713193</v>
      </c>
      <c r="E120">
        <v>4816354.35137279</v>
      </c>
      <c r="F120">
        <v>672875.277608329</v>
      </c>
      <c r="G120">
        <v>2788559.62170274</v>
      </c>
    </row>
    <row r="121" spans="1:7">
      <c r="A121">
        <v>119</v>
      </c>
      <c r="B121">
        <v>12145017.404744</v>
      </c>
      <c r="C121">
        <v>958253.824694032</v>
      </c>
      <c r="D121">
        <v>2923564.73202359</v>
      </c>
      <c r="E121">
        <v>4816354.35137279</v>
      </c>
      <c r="F121">
        <v>663701.697817551</v>
      </c>
      <c r="G121">
        <v>2783142.79883603</v>
      </c>
    </row>
    <row r="122" spans="1:7">
      <c r="A122">
        <v>120</v>
      </c>
      <c r="B122">
        <v>12119470.4104839</v>
      </c>
      <c r="C122">
        <v>964396.680599074</v>
      </c>
      <c r="D122">
        <v>2904639.69354123</v>
      </c>
      <c r="E122">
        <v>4816354.35137279</v>
      </c>
      <c r="F122">
        <v>656516.04000238</v>
      </c>
      <c r="G122">
        <v>2777563.64496838</v>
      </c>
    </row>
    <row r="123" spans="1:7">
      <c r="A123">
        <v>121</v>
      </c>
      <c r="B123">
        <v>12098020.8096189</v>
      </c>
      <c r="C123">
        <v>971066.422944875</v>
      </c>
      <c r="D123">
        <v>2890143.83214048</v>
      </c>
      <c r="E123">
        <v>4816354.35137279</v>
      </c>
      <c r="F123">
        <v>648173.709421636</v>
      </c>
      <c r="G123">
        <v>2772282.4937391</v>
      </c>
    </row>
    <row r="124" spans="1:7">
      <c r="A124">
        <v>122</v>
      </c>
      <c r="B124">
        <v>12074830.8222617</v>
      </c>
      <c r="C124">
        <v>977711.274625506</v>
      </c>
      <c r="D124">
        <v>2873479.92028047</v>
      </c>
      <c r="E124">
        <v>4816354.35137279</v>
      </c>
      <c r="F124">
        <v>640435.399157424</v>
      </c>
      <c r="G124">
        <v>2766849.87682547</v>
      </c>
    </row>
    <row r="125" spans="1:7">
      <c r="A125">
        <v>123</v>
      </c>
      <c r="B125">
        <v>12056077.5940886</v>
      </c>
      <c r="C125">
        <v>984727.754734825</v>
      </c>
      <c r="D125">
        <v>2861587.31841527</v>
      </c>
      <c r="E125">
        <v>4816354.35137279</v>
      </c>
      <c r="F125">
        <v>631597.768948797</v>
      </c>
      <c r="G125">
        <v>2761810.40061692</v>
      </c>
    </row>
    <row r="126" spans="1:7">
      <c r="A126">
        <v>124</v>
      </c>
      <c r="B126">
        <v>12039365.9225514</v>
      </c>
      <c r="C126">
        <v>988261.670432248</v>
      </c>
      <c r="D126">
        <v>2847850.04575255</v>
      </c>
      <c r="E126">
        <v>4816354.35137279</v>
      </c>
      <c r="F126">
        <v>628389.799535055</v>
      </c>
      <c r="G126">
        <v>2758510.05545875</v>
      </c>
    </row>
    <row r="127" spans="1:7">
      <c r="A127">
        <v>125</v>
      </c>
      <c r="B127">
        <v>12016916.4684525</v>
      </c>
      <c r="C127">
        <v>995033.680788085</v>
      </c>
      <c r="D127">
        <v>2831229.61242419</v>
      </c>
      <c r="E127">
        <v>4816354.35137279</v>
      </c>
      <c r="F127">
        <v>621089.180910851</v>
      </c>
      <c r="G127">
        <v>2753209.64295663</v>
      </c>
    </row>
    <row r="128" spans="1:7">
      <c r="A128">
        <v>126</v>
      </c>
      <c r="B128">
        <v>11998488.9557822</v>
      </c>
      <c r="C128">
        <v>1001003.01401775</v>
      </c>
      <c r="D128">
        <v>2817877.96657624</v>
      </c>
      <c r="E128">
        <v>4816354.35137279</v>
      </c>
      <c r="F128">
        <v>614515.018040725</v>
      </c>
      <c r="G128">
        <v>2748738.60577469</v>
      </c>
    </row>
    <row r="129" spans="1:7">
      <c r="A129">
        <v>127</v>
      </c>
      <c r="B129">
        <v>11983475.371375</v>
      </c>
      <c r="C129">
        <v>1007064.52195944</v>
      </c>
      <c r="D129">
        <v>2807936.69853921</v>
      </c>
      <c r="E129">
        <v>4816354.35137279</v>
      </c>
      <c r="F129">
        <v>607505.129433309</v>
      </c>
      <c r="G129">
        <v>2744614.67007024</v>
      </c>
    </row>
    <row r="130" spans="1:7">
      <c r="A130">
        <v>128</v>
      </c>
      <c r="B130">
        <v>11965409.9569493</v>
      </c>
      <c r="C130">
        <v>1012481.00517212</v>
      </c>
      <c r="D130">
        <v>2793666.62401895</v>
      </c>
      <c r="E130">
        <v>4816354.35137279</v>
      </c>
      <c r="F130">
        <v>602391.222611883</v>
      </c>
      <c r="G130">
        <v>2740516.75377354</v>
      </c>
    </row>
    <row r="131" spans="1:7">
      <c r="A131">
        <v>129</v>
      </c>
      <c r="B131">
        <v>11946844.1528091</v>
      </c>
      <c r="C131">
        <v>1018708.10976907</v>
      </c>
      <c r="D131">
        <v>2779431.42917622</v>
      </c>
      <c r="E131">
        <v>4816354.35137279</v>
      </c>
      <c r="F131">
        <v>596225.660422368</v>
      </c>
      <c r="G131">
        <v>2736124.60206864</v>
      </c>
    </row>
    <row r="132" spans="1:7">
      <c r="A132">
        <v>130</v>
      </c>
      <c r="B132">
        <v>11930002.5070432</v>
      </c>
      <c r="C132">
        <v>1025698.45737297</v>
      </c>
      <c r="D132">
        <v>2767399.91040807</v>
      </c>
      <c r="E132">
        <v>4816354.35137279</v>
      </c>
      <c r="F132">
        <v>588983.861335006</v>
      </c>
      <c r="G132">
        <v>2731565.9265544</v>
      </c>
    </row>
    <row r="133" spans="1:7">
      <c r="A133">
        <v>131</v>
      </c>
      <c r="B133">
        <v>11915012.7570823</v>
      </c>
      <c r="C133">
        <v>1029907.55549834</v>
      </c>
      <c r="D133">
        <v>2754901.41458709</v>
      </c>
      <c r="E133">
        <v>4816354.35137279</v>
      </c>
      <c r="F133">
        <v>585489.652867409</v>
      </c>
      <c r="G133">
        <v>2728359.78275673</v>
      </c>
    </row>
    <row r="134" spans="1:7">
      <c r="A134">
        <v>132</v>
      </c>
      <c r="B134">
        <v>11897022.8041614</v>
      </c>
      <c r="C134">
        <v>1037487.11008601</v>
      </c>
      <c r="D134">
        <v>2741647.1769382</v>
      </c>
      <c r="E134">
        <v>4816354.35137279</v>
      </c>
      <c r="F134">
        <v>577977.06196966</v>
      </c>
      <c r="G134">
        <v>2723557.10379478</v>
      </c>
    </row>
    <row r="135" spans="1:7">
      <c r="A135">
        <v>133</v>
      </c>
      <c r="B135">
        <v>11881779.6318136</v>
      </c>
      <c r="C135">
        <v>1042704.7301614</v>
      </c>
      <c r="D135">
        <v>2729312.32132978</v>
      </c>
      <c r="E135">
        <v>4816354.35137279</v>
      </c>
      <c r="F135">
        <v>573442.791280222</v>
      </c>
      <c r="G135">
        <v>2719965.43766937</v>
      </c>
    </row>
    <row r="136" spans="1:7">
      <c r="A136">
        <v>134</v>
      </c>
      <c r="B136">
        <v>11865268.9295692</v>
      </c>
      <c r="C136">
        <v>1049329.27353846</v>
      </c>
      <c r="D136">
        <v>2716410.23348403</v>
      </c>
      <c r="E136">
        <v>4816354.35137279</v>
      </c>
      <c r="F136">
        <v>567408.385702999</v>
      </c>
      <c r="G136">
        <v>2715766.68547092</v>
      </c>
    </row>
    <row r="137" spans="1:7">
      <c r="A137">
        <v>135</v>
      </c>
      <c r="B137">
        <v>11851532.942618</v>
      </c>
      <c r="C137">
        <v>1053392.57817136</v>
      </c>
      <c r="D137">
        <v>2704494.78065979</v>
      </c>
      <c r="E137">
        <v>4816354.35137279</v>
      </c>
      <c r="F137">
        <v>564478.921810651</v>
      </c>
      <c r="G137">
        <v>2712812.31060344</v>
      </c>
    </row>
    <row r="138" spans="1:7">
      <c r="A138">
        <v>136</v>
      </c>
      <c r="B138">
        <v>11839680.3162945</v>
      </c>
      <c r="C138">
        <v>1059910.01244852</v>
      </c>
      <c r="D138">
        <v>2696046.03565753</v>
      </c>
      <c r="E138">
        <v>4816354.35137279</v>
      </c>
      <c r="F138">
        <v>558179.514646421</v>
      </c>
      <c r="G138">
        <v>2709190.4021692</v>
      </c>
    </row>
    <row r="139" spans="1:7">
      <c r="A139">
        <v>137</v>
      </c>
      <c r="B139">
        <v>11823499.6894807</v>
      </c>
      <c r="C139">
        <v>1067095.43621049</v>
      </c>
      <c r="D139">
        <v>2683158.92739183</v>
      </c>
      <c r="E139">
        <v>4816354.35137279</v>
      </c>
      <c r="F139">
        <v>551940.590785081</v>
      </c>
      <c r="G139">
        <v>2704950.38372054</v>
      </c>
    </row>
    <row r="140" spans="1:7">
      <c r="A140">
        <v>138</v>
      </c>
      <c r="B140">
        <v>11809767.8798749</v>
      </c>
      <c r="C140">
        <v>1073105.10277294</v>
      </c>
      <c r="D140">
        <v>2671886.20388063</v>
      </c>
      <c r="E140">
        <v>4816354.35137279</v>
      </c>
      <c r="F140">
        <v>547020.187640622</v>
      </c>
      <c r="G140">
        <v>2701402.0342079</v>
      </c>
    </row>
    <row r="141" spans="1:7">
      <c r="A141">
        <v>139</v>
      </c>
      <c r="B141">
        <v>11798225.9310151</v>
      </c>
      <c r="C141">
        <v>1077151.80982612</v>
      </c>
      <c r="D141">
        <v>2661710.05560465</v>
      </c>
      <c r="E141">
        <v>4816354.35137279</v>
      </c>
      <c r="F141">
        <v>544199.215682547</v>
      </c>
      <c r="G141">
        <v>2698810.498529</v>
      </c>
    </row>
    <row r="142" spans="1:7">
      <c r="A142">
        <v>140</v>
      </c>
      <c r="B142">
        <v>11785057.8947332</v>
      </c>
      <c r="C142">
        <v>1083965.11655935</v>
      </c>
      <c r="D142">
        <v>2651268.98449359</v>
      </c>
      <c r="E142">
        <v>4816354.35137279</v>
      </c>
      <c r="F142">
        <v>538386.418153331</v>
      </c>
      <c r="G142">
        <v>2695083.02415414</v>
      </c>
    </row>
    <row r="143" spans="1:7">
      <c r="A143">
        <v>141</v>
      </c>
      <c r="B143">
        <v>11771595.7472239</v>
      </c>
      <c r="C143">
        <v>1090625.7046682</v>
      </c>
      <c r="D143">
        <v>2640197.37390398</v>
      </c>
      <c r="E143">
        <v>4816354.35137279</v>
      </c>
      <c r="F143">
        <v>533052.562955992</v>
      </c>
      <c r="G143">
        <v>2691365.75432299</v>
      </c>
    </row>
    <row r="144" spans="1:7">
      <c r="A144">
        <v>142</v>
      </c>
      <c r="B144">
        <v>11759280.202137</v>
      </c>
      <c r="C144">
        <v>1095658.95289574</v>
      </c>
      <c r="D144">
        <v>2629362.35419469</v>
      </c>
      <c r="E144">
        <v>4816354.35137279</v>
      </c>
      <c r="F144">
        <v>529480.627850019</v>
      </c>
      <c r="G144">
        <v>2688423.9158238</v>
      </c>
    </row>
    <row r="145" spans="1:7">
      <c r="A145">
        <v>143</v>
      </c>
      <c r="B145">
        <v>11748663.204759</v>
      </c>
      <c r="C145">
        <v>1102347.24182342</v>
      </c>
      <c r="D145">
        <v>2620961.81278038</v>
      </c>
      <c r="E145">
        <v>4816354.35137279</v>
      </c>
      <c r="F145">
        <v>523914.632410661</v>
      </c>
      <c r="G145">
        <v>2685085.16637174</v>
      </c>
    </row>
    <row r="146" spans="1:7">
      <c r="A146">
        <v>144</v>
      </c>
      <c r="B146">
        <v>11735646.7817236</v>
      </c>
      <c r="C146">
        <v>1108191.2017179</v>
      </c>
      <c r="D146">
        <v>2609398.91645707</v>
      </c>
      <c r="E146">
        <v>4816354.35137279</v>
      </c>
      <c r="F146">
        <v>519875.787111955</v>
      </c>
      <c r="G146">
        <v>2681826.52506392</v>
      </c>
    </row>
    <row r="147" spans="1:7">
      <c r="A147">
        <v>145</v>
      </c>
      <c r="B147">
        <v>11724707.103603</v>
      </c>
      <c r="C147">
        <v>1114686.16949901</v>
      </c>
      <c r="D147">
        <v>2600183.94516926</v>
      </c>
      <c r="E147">
        <v>4816354.35137279</v>
      </c>
      <c r="F147">
        <v>514882.468225571</v>
      </c>
      <c r="G147">
        <v>2678600.16933635</v>
      </c>
    </row>
    <row r="148" spans="1:7">
      <c r="A148">
        <v>146</v>
      </c>
      <c r="B148">
        <v>11712761.8859505</v>
      </c>
      <c r="C148">
        <v>1121131.95455791</v>
      </c>
      <c r="D148">
        <v>2589686.74531468</v>
      </c>
      <c r="E148">
        <v>4816354.35137279</v>
      </c>
      <c r="F148">
        <v>510287.9852021</v>
      </c>
      <c r="G148">
        <v>2675300.84950306</v>
      </c>
    </row>
    <row r="149" spans="1:7">
      <c r="A149">
        <v>147</v>
      </c>
      <c r="B149">
        <v>11703066.1540956</v>
      </c>
      <c r="C149">
        <v>1128233.32826221</v>
      </c>
      <c r="D149">
        <v>2581740.43536159</v>
      </c>
      <c r="E149">
        <v>4816354.35137279</v>
      </c>
      <c r="F149">
        <v>504680.102337385</v>
      </c>
      <c r="G149">
        <v>2672057.9367616</v>
      </c>
    </row>
    <row r="150" spans="1:7">
      <c r="A150">
        <v>148</v>
      </c>
      <c r="B150">
        <v>11694504.9466212</v>
      </c>
      <c r="C150">
        <v>1131483.82339664</v>
      </c>
      <c r="D150">
        <v>2573484.56397847</v>
      </c>
      <c r="E150">
        <v>4816354.35137279</v>
      </c>
      <c r="F150">
        <v>502997.751007604</v>
      </c>
      <c r="G150">
        <v>2670184.45686574</v>
      </c>
    </row>
    <row r="151" spans="1:7">
      <c r="A151">
        <v>149</v>
      </c>
      <c r="B151">
        <v>11682772.9680267</v>
      </c>
      <c r="C151">
        <v>1138085.39787287</v>
      </c>
      <c r="D151">
        <v>2562810.40365917</v>
      </c>
      <c r="E151">
        <v>4816354.35137279</v>
      </c>
      <c r="F151">
        <v>498610.856480666</v>
      </c>
      <c r="G151">
        <v>2666911.95864123</v>
      </c>
    </row>
    <row r="152" spans="1:7">
      <c r="A152">
        <v>150</v>
      </c>
      <c r="B152">
        <v>11672726.8951241</v>
      </c>
      <c r="C152">
        <v>1144201.24622428</v>
      </c>
      <c r="D152">
        <v>2553704.95511352</v>
      </c>
      <c r="E152">
        <v>4816354.35137279</v>
      </c>
      <c r="F152">
        <v>494464.961029451</v>
      </c>
      <c r="G152">
        <v>2664001.38138404</v>
      </c>
    </row>
    <row r="153" spans="1:7">
      <c r="A153">
        <v>151</v>
      </c>
      <c r="B153">
        <v>11664501.333579</v>
      </c>
      <c r="C153">
        <v>1150558.48415887</v>
      </c>
      <c r="D153">
        <v>2546522.72348084</v>
      </c>
      <c r="E153">
        <v>4816354.35137279</v>
      </c>
      <c r="F153">
        <v>489861.608280101</v>
      </c>
      <c r="G153">
        <v>2661204.16628636</v>
      </c>
    </row>
    <row r="154" spans="1:7">
      <c r="A154">
        <v>152</v>
      </c>
      <c r="B154">
        <v>11654885.6372824</v>
      </c>
      <c r="C154">
        <v>1155876.42419738</v>
      </c>
      <c r="D154">
        <v>2537330.86072431</v>
      </c>
      <c r="E154">
        <v>4816354.35137279</v>
      </c>
      <c r="F154">
        <v>486697.390445437</v>
      </c>
      <c r="G154">
        <v>2658626.61054253</v>
      </c>
    </row>
    <row r="155" spans="1:7">
      <c r="A155">
        <v>153</v>
      </c>
      <c r="B155">
        <v>11645061.330183</v>
      </c>
      <c r="C155">
        <v>1161986.97761831</v>
      </c>
      <c r="D155">
        <v>2527983.84092838</v>
      </c>
      <c r="E155">
        <v>4816354.35137279</v>
      </c>
      <c r="F155">
        <v>482889.625412539</v>
      </c>
      <c r="G155">
        <v>2655846.53485098</v>
      </c>
    </row>
    <row r="156" spans="1:7">
      <c r="A156">
        <v>154</v>
      </c>
      <c r="B156">
        <v>11636206.1012575</v>
      </c>
      <c r="C156">
        <v>1168959.01439698</v>
      </c>
      <c r="D156">
        <v>2519795.11995851</v>
      </c>
      <c r="E156">
        <v>4816354.35137279</v>
      </c>
      <c r="F156">
        <v>478236.30957534</v>
      </c>
      <c r="G156">
        <v>2652861.30595393</v>
      </c>
    </row>
    <row r="157" spans="1:7">
      <c r="A157">
        <v>155</v>
      </c>
      <c r="B157">
        <v>11628408.3151145</v>
      </c>
      <c r="C157">
        <v>1172846.75198021</v>
      </c>
      <c r="D157">
        <v>2511967.37309153</v>
      </c>
      <c r="E157">
        <v>4816354.35137279</v>
      </c>
      <c r="F157">
        <v>476284.28943554</v>
      </c>
      <c r="G157">
        <v>2650955.5492344</v>
      </c>
    </row>
    <row r="158" spans="1:7">
      <c r="A158">
        <v>156</v>
      </c>
      <c r="B158">
        <v>11619116.0002091</v>
      </c>
      <c r="C158">
        <v>1180295.12060885</v>
      </c>
      <c r="D158">
        <v>2503118.30008276</v>
      </c>
      <c r="E158">
        <v>4816354.35137279</v>
      </c>
      <c r="F158">
        <v>471498.299747939</v>
      </c>
      <c r="G158">
        <v>2647849.92839678</v>
      </c>
    </row>
    <row r="159" spans="1:7">
      <c r="A159">
        <v>157</v>
      </c>
      <c r="B159">
        <v>11611210.9968713</v>
      </c>
      <c r="C159">
        <v>1185262.87200396</v>
      </c>
      <c r="D159">
        <v>2495203.62508121</v>
      </c>
      <c r="E159">
        <v>4816354.35137279</v>
      </c>
      <c r="F159">
        <v>468765.894720396</v>
      </c>
      <c r="G159">
        <v>2645624.25369297</v>
      </c>
    </row>
    <row r="160" spans="1:7">
      <c r="A160">
        <v>158</v>
      </c>
      <c r="B160">
        <v>11602636.4719792</v>
      </c>
      <c r="C160">
        <v>1191693.73884619</v>
      </c>
      <c r="D160">
        <v>2486671.06859146</v>
      </c>
      <c r="E160">
        <v>4816354.35137279</v>
      </c>
      <c r="F160">
        <v>464979.755323913</v>
      </c>
      <c r="G160">
        <v>2642937.55784486</v>
      </c>
    </row>
    <row r="161" spans="1:7">
      <c r="A161">
        <v>159</v>
      </c>
      <c r="B161">
        <v>11595460.2490684</v>
      </c>
      <c r="C161">
        <v>1195308.5439286</v>
      </c>
      <c r="D161">
        <v>2479157.10473496</v>
      </c>
      <c r="E161">
        <v>4816354.35137279</v>
      </c>
      <c r="F161">
        <v>463441.589630319</v>
      </c>
      <c r="G161">
        <v>2641198.65940176</v>
      </c>
    </row>
    <row r="162" spans="1:7">
      <c r="A162">
        <v>160</v>
      </c>
      <c r="B162">
        <v>11589479.3792421</v>
      </c>
      <c r="C162">
        <v>1201663.21533294</v>
      </c>
      <c r="D162">
        <v>2473317.39020661</v>
      </c>
      <c r="E162">
        <v>4816354.35137279</v>
      </c>
      <c r="F162">
        <v>459347.242417758</v>
      </c>
      <c r="G162">
        <v>2638797.17991198</v>
      </c>
    </row>
    <row r="163" spans="1:7">
      <c r="A163">
        <v>161</v>
      </c>
      <c r="B163">
        <v>11581074.7470691</v>
      </c>
      <c r="C163">
        <v>1208606.59639145</v>
      </c>
      <c r="D163">
        <v>2464681.94287066</v>
      </c>
      <c r="E163">
        <v>4816354.35137279</v>
      </c>
      <c r="F163">
        <v>455382.030465634</v>
      </c>
      <c r="G163">
        <v>2636049.82596852</v>
      </c>
    </row>
    <row r="164" spans="1:7">
      <c r="A164">
        <v>162</v>
      </c>
      <c r="B164">
        <v>11573787.2917832</v>
      </c>
      <c r="C164">
        <v>1214487.37082254</v>
      </c>
      <c r="D164">
        <v>2457035.77661316</v>
      </c>
      <c r="E164">
        <v>4816354.35137279</v>
      </c>
      <c r="F164">
        <v>452196.574969007</v>
      </c>
      <c r="G164">
        <v>2633713.21800571</v>
      </c>
    </row>
    <row r="165" spans="1:7">
      <c r="A165">
        <v>163</v>
      </c>
      <c r="B165">
        <v>11567663.660045</v>
      </c>
      <c r="C165">
        <v>1218208.40391424</v>
      </c>
      <c r="D165">
        <v>2450427.07393583</v>
      </c>
      <c r="E165">
        <v>4816354.35137279</v>
      </c>
      <c r="F165">
        <v>450559.0453679</v>
      </c>
      <c r="G165">
        <v>2632114.7854542</v>
      </c>
    </row>
    <row r="166" spans="1:7">
      <c r="A166">
        <v>164</v>
      </c>
      <c r="B166">
        <v>11560794.8785583</v>
      </c>
      <c r="C166">
        <v>1224896.45798551</v>
      </c>
      <c r="D166">
        <v>2443149.30950632</v>
      </c>
      <c r="E166">
        <v>4816354.35137279</v>
      </c>
      <c r="F166">
        <v>446768.154964485</v>
      </c>
      <c r="G166">
        <v>2629626.60472921</v>
      </c>
    </row>
    <row r="167" spans="1:7">
      <c r="A167">
        <v>165</v>
      </c>
      <c r="B167">
        <v>11553774.7083459</v>
      </c>
      <c r="C167">
        <v>1231389.87861793</v>
      </c>
      <c r="D167">
        <v>2435575.46213896</v>
      </c>
      <c r="E167">
        <v>4816354.35137279</v>
      </c>
      <c r="F167">
        <v>443294.512371737</v>
      </c>
      <c r="G167">
        <v>2627160.50384453</v>
      </c>
    </row>
    <row r="168" spans="1:7">
      <c r="A168">
        <v>166</v>
      </c>
      <c r="B168">
        <v>11547320.6014346</v>
      </c>
      <c r="C168">
        <v>1236083.39612578</v>
      </c>
      <c r="D168">
        <v>2428423.82986537</v>
      </c>
      <c r="E168">
        <v>4816354.35137279</v>
      </c>
      <c r="F168">
        <v>441149.267239744</v>
      </c>
      <c r="G168">
        <v>2625309.75683091</v>
      </c>
    </row>
    <row r="169" spans="1:7">
      <c r="A169">
        <v>167</v>
      </c>
      <c r="B169">
        <v>11541896.770167</v>
      </c>
      <c r="C169">
        <v>1242676.61479175</v>
      </c>
      <c r="D169">
        <v>2422444.17939971</v>
      </c>
      <c r="E169">
        <v>4816354.35137279</v>
      </c>
      <c r="F169">
        <v>437400.839734947</v>
      </c>
      <c r="G169">
        <v>2623020.7848678</v>
      </c>
    </row>
    <row r="170" spans="1:7">
      <c r="A170">
        <v>168</v>
      </c>
      <c r="B170">
        <v>11535169.5507054</v>
      </c>
      <c r="C170">
        <v>1248012.6855216</v>
      </c>
      <c r="D170">
        <v>2414817.92301238</v>
      </c>
      <c r="E170">
        <v>4816354.35137279</v>
      </c>
      <c r="F170">
        <v>435002.646714541</v>
      </c>
      <c r="G170">
        <v>2620981.94408411</v>
      </c>
    </row>
    <row r="171" spans="1:7">
      <c r="A171">
        <v>169</v>
      </c>
      <c r="B171">
        <v>11529548.9839906</v>
      </c>
      <c r="C171">
        <v>1254236.38382609</v>
      </c>
      <c r="D171">
        <v>2408387.44839951</v>
      </c>
      <c r="E171">
        <v>4816354.35137279</v>
      </c>
      <c r="F171">
        <v>431746.161033756</v>
      </c>
      <c r="G171">
        <v>2618824.63935843</v>
      </c>
    </row>
    <row r="172" spans="1:7">
      <c r="A172">
        <v>170</v>
      </c>
      <c r="B172">
        <v>11523398.1616396</v>
      </c>
      <c r="C172">
        <v>1260276.82729239</v>
      </c>
      <c r="D172">
        <v>2401248.8856971</v>
      </c>
      <c r="E172">
        <v>4816354.35137279</v>
      </c>
      <c r="F172">
        <v>428843.511846038</v>
      </c>
      <c r="G172">
        <v>2616674.5854313</v>
      </c>
    </row>
    <row r="173" spans="1:7">
      <c r="A173">
        <v>171</v>
      </c>
      <c r="B173">
        <v>11518494.1746362</v>
      </c>
      <c r="C173">
        <v>1267334.85418588</v>
      </c>
      <c r="D173">
        <v>2395454.72584453</v>
      </c>
      <c r="E173">
        <v>4816354.35137279</v>
      </c>
      <c r="F173">
        <v>424956.766737821</v>
      </c>
      <c r="G173">
        <v>2614393.4764952</v>
      </c>
    </row>
    <row r="174" spans="1:7">
      <c r="A174">
        <v>172</v>
      </c>
      <c r="B174">
        <v>11514232.4129972</v>
      </c>
      <c r="C174">
        <v>1269883.87900806</v>
      </c>
      <c r="D174">
        <v>2390391.99454708</v>
      </c>
      <c r="E174">
        <v>4816354.35137279</v>
      </c>
      <c r="F174">
        <v>424232.211548224</v>
      </c>
      <c r="G174">
        <v>2613369.97652101</v>
      </c>
    </row>
    <row r="175" spans="1:7">
      <c r="A175">
        <v>173</v>
      </c>
      <c r="B175">
        <v>11508240.7968056</v>
      </c>
      <c r="C175">
        <v>1275938.82627234</v>
      </c>
      <c r="D175">
        <v>2383161.51631758</v>
      </c>
      <c r="E175">
        <v>4816354.35137279</v>
      </c>
      <c r="F175">
        <v>421524.819847091</v>
      </c>
      <c r="G175">
        <v>2611261.28299578</v>
      </c>
    </row>
    <row r="176" spans="1:7">
      <c r="A176">
        <v>174</v>
      </c>
      <c r="B176">
        <v>11503034.2930963</v>
      </c>
      <c r="C176">
        <v>1281714.19274714</v>
      </c>
      <c r="D176">
        <v>2376780.10701318</v>
      </c>
      <c r="E176">
        <v>4816354.35137279</v>
      </c>
      <c r="F176">
        <v>418864.542092708</v>
      </c>
      <c r="G176">
        <v>2609321.09987046</v>
      </c>
    </row>
    <row r="177" spans="1:7">
      <c r="A177">
        <v>175</v>
      </c>
      <c r="B177">
        <v>11498848.804672</v>
      </c>
      <c r="C177">
        <v>1287986.67296747</v>
      </c>
      <c r="D177">
        <v>2371476.1112718</v>
      </c>
      <c r="E177">
        <v>4816354.35137279</v>
      </c>
      <c r="F177">
        <v>415687.46404949</v>
      </c>
      <c r="G177">
        <v>2607344.20501042</v>
      </c>
    </row>
    <row r="178" spans="1:7">
      <c r="A178">
        <v>176</v>
      </c>
      <c r="B178">
        <v>11493962.6939626</v>
      </c>
      <c r="C178">
        <v>1292718.02021124</v>
      </c>
      <c r="D178">
        <v>2365362.48510625</v>
      </c>
      <c r="E178">
        <v>4816354.35137279</v>
      </c>
      <c r="F178">
        <v>413807.613395738</v>
      </c>
      <c r="G178">
        <v>2605720.22387659</v>
      </c>
    </row>
    <row r="179" spans="1:7">
      <c r="A179">
        <v>177</v>
      </c>
      <c r="B179">
        <v>11488952.0131968</v>
      </c>
      <c r="C179">
        <v>1298282.47387622</v>
      </c>
      <c r="D179">
        <v>2358946.35051181</v>
      </c>
      <c r="E179">
        <v>4816354.35137279</v>
      </c>
      <c r="F179">
        <v>411449.774569029</v>
      </c>
      <c r="G179">
        <v>2603919.06286699</v>
      </c>
    </row>
    <row r="180" spans="1:7">
      <c r="A180">
        <v>178</v>
      </c>
      <c r="B180">
        <v>11484475.6470684</v>
      </c>
      <c r="C180">
        <v>1304996.72032086</v>
      </c>
      <c r="D180">
        <v>2353000.93161688</v>
      </c>
      <c r="E180">
        <v>4816354.35137279</v>
      </c>
      <c r="F180">
        <v>408284.169634901</v>
      </c>
      <c r="G180">
        <v>2601839.47412301</v>
      </c>
    </row>
    <row r="181" spans="1:7">
      <c r="A181">
        <v>179</v>
      </c>
      <c r="B181">
        <v>11480561.269438</v>
      </c>
      <c r="C181">
        <v>1308127.0189964</v>
      </c>
      <c r="D181">
        <v>2347994.06184249</v>
      </c>
      <c r="E181">
        <v>4816354.35137279</v>
      </c>
      <c r="F181">
        <v>407342.292470113</v>
      </c>
      <c r="G181">
        <v>2600743.54475626</v>
      </c>
    </row>
    <row r="182" spans="1:7">
      <c r="A182">
        <v>180</v>
      </c>
      <c r="B182">
        <v>11475914.7744269</v>
      </c>
      <c r="C182">
        <v>1315222.66880082</v>
      </c>
      <c r="D182">
        <v>2341632.10412075</v>
      </c>
      <c r="E182">
        <v>4816354.35137279</v>
      </c>
      <c r="F182">
        <v>404108.146851016</v>
      </c>
      <c r="G182">
        <v>2598597.50328154</v>
      </c>
    </row>
    <row r="183" spans="1:7">
      <c r="A183">
        <v>181</v>
      </c>
      <c r="B183">
        <v>11471960.461973</v>
      </c>
      <c r="C183">
        <v>1319592.40047654</v>
      </c>
      <c r="D183">
        <v>2336331.43282644</v>
      </c>
      <c r="E183">
        <v>4816354.35137279</v>
      </c>
      <c r="F183">
        <v>402489.403599224</v>
      </c>
      <c r="G183">
        <v>2597192.873698</v>
      </c>
    </row>
    <row r="184" spans="1:7">
      <c r="A184">
        <v>182</v>
      </c>
      <c r="B184">
        <v>11467673.852604</v>
      </c>
      <c r="C184">
        <v>1325529.63415098</v>
      </c>
      <c r="D184">
        <v>2330351.68551502</v>
      </c>
      <c r="E184">
        <v>4816354.35137279</v>
      </c>
      <c r="F184">
        <v>400042.421809917</v>
      </c>
      <c r="G184">
        <v>2595395.75975528</v>
      </c>
    </row>
    <row r="185" spans="1:7">
      <c r="A185">
        <v>183</v>
      </c>
      <c r="B185">
        <v>11464075.0851438</v>
      </c>
      <c r="C185">
        <v>1328224.77812317</v>
      </c>
      <c r="D185">
        <v>2325588.17099118</v>
      </c>
      <c r="E185">
        <v>4816354.35137279</v>
      </c>
      <c r="F185">
        <v>399463.881487441</v>
      </c>
      <c r="G185">
        <v>2594443.90316924</v>
      </c>
    </row>
    <row r="186" spans="1:7">
      <c r="A186">
        <v>184</v>
      </c>
      <c r="B186">
        <v>11461242.0354843</v>
      </c>
      <c r="C186">
        <v>1334262.51678232</v>
      </c>
      <c r="D186">
        <v>2321252.51243003</v>
      </c>
      <c r="E186">
        <v>4816354.35137279</v>
      </c>
      <c r="F186">
        <v>396631.826111655</v>
      </c>
      <c r="G186">
        <v>2592740.82878748</v>
      </c>
    </row>
    <row r="187" spans="1:7">
      <c r="A187">
        <v>185</v>
      </c>
      <c r="B187">
        <v>11457093.6916238</v>
      </c>
      <c r="C187">
        <v>1340594.92483474</v>
      </c>
      <c r="D187">
        <v>2315170.61003875</v>
      </c>
      <c r="E187">
        <v>4816354.35137279</v>
      </c>
      <c r="F187">
        <v>394071.697955636</v>
      </c>
      <c r="G187">
        <v>2590902.10742187</v>
      </c>
    </row>
    <row r="188" spans="1:7">
      <c r="A188">
        <v>186</v>
      </c>
      <c r="B188">
        <v>11453467.2056276</v>
      </c>
      <c r="C188">
        <v>1345925.90665503</v>
      </c>
      <c r="D188">
        <v>2309802.7659975</v>
      </c>
      <c r="E188">
        <v>4816354.35137279</v>
      </c>
      <c r="F188">
        <v>392038.604323238</v>
      </c>
      <c r="G188">
        <v>2589345.57727902</v>
      </c>
    </row>
    <row r="189" spans="1:7">
      <c r="A189">
        <v>187</v>
      </c>
      <c r="B189">
        <v>11450437.1019481</v>
      </c>
      <c r="C189">
        <v>1348775.11392053</v>
      </c>
      <c r="D189">
        <v>2305557.74096113</v>
      </c>
      <c r="E189">
        <v>4816354.35137279</v>
      </c>
      <c r="F189">
        <v>391304.652374884</v>
      </c>
      <c r="G189">
        <v>2588445.24331876</v>
      </c>
    </row>
    <row r="190" spans="1:7">
      <c r="A190">
        <v>188</v>
      </c>
      <c r="B190">
        <v>11447106.8196106</v>
      </c>
      <c r="C190">
        <v>1354947.20454656</v>
      </c>
      <c r="D190">
        <v>2300285.00047863</v>
      </c>
      <c r="E190">
        <v>4816354.35137279</v>
      </c>
      <c r="F190">
        <v>388784.379747815</v>
      </c>
      <c r="G190">
        <v>2586735.88346477</v>
      </c>
    </row>
    <row r="191" spans="1:7">
      <c r="A191">
        <v>189</v>
      </c>
      <c r="B191">
        <v>11443692.6598033</v>
      </c>
      <c r="C191">
        <v>1360872.90315801</v>
      </c>
      <c r="D191">
        <v>2294895.87328836</v>
      </c>
      <c r="E191">
        <v>4816354.35137279</v>
      </c>
      <c r="F191">
        <v>386510.516748057</v>
      </c>
      <c r="G191">
        <v>2585059.01523606</v>
      </c>
    </row>
    <row r="192" spans="1:7">
      <c r="A192">
        <v>190</v>
      </c>
      <c r="B192">
        <v>11440535.0128481</v>
      </c>
      <c r="C192">
        <v>1364662.57473294</v>
      </c>
      <c r="D192">
        <v>2290158.94727146</v>
      </c>
      <c r="E192">
        <v>4816354.35137279</v>
      </c>
      <c r="F192">
        <v>385401.048087102</v>
      </c>
      <c r="G192">
        <v>2583958.09138383</v>
      </c>
    </row>
    <row r="193" spans="1:7">
      <c r="A193">
        <v>191</v>
      </c>
      <c r="B193">
        <v>11437995.7223943</v>
      </c>
      <c r="C193">
        <v>1370918.38737217</v>
      </c>
      <c r="D193">
        <v>2285654.5516088</v>
      </c>
      <c r="E193">
        <v>4816354.35137279</v>
      </c>
      <c r="F193">
        <v>382761.354149784</v>
      </c>
      <c r="G193">
        <v>2582307.07789073</v>
      </c>
    </row>
    <row r="194" spans="1:7">
      <c r="A194">
        <v>192</v>
      </c>
      <c r="B194">
        <v>11434737.9135632</v>
      </c>
      <c r="C194">
        <v>1375166.47573351</v>
      </c>
      <c r="D194">
        <v>2280586.59376587</v>
      </c>
      <c r="E194">
        <v>4816354.35137279</v>
      </c>
      <c r="F194">
        <v>381534.922673166</v>
      </c>
      <c r="G194">
        <v>2581095.57001788</v>
      </c>
    </row>
    <row r="195" spans="1:7">
      <c r="A195">
        <v>193</v>
      </c>
      <c r="B195">
        <v>11432063.6607609</v>
      </c>
      <c r="C195">
        <v>1380753.39490658</v>
      </c>
      <c r="D195">
        <v>2275918.48570595</v>
      </c>
      <c r="E195">
        <v>4816354.35137279</v>
      </c>
      <c r="F195">
        <v>379411.804128303</v>
      </c>
      <c r="G195">
        <v>2579625.6246473</v>
      </c>
    </row>
    <row r="196" spans="1:7">
      <c r="A196">
        <v>194</v>
      </c>
      <c r="B196">
        <v>11429112.34186</v>
      </c>
      <c r="C196">
        <v>1385914.85877268</v>
      </c>
      <c r="D196">
        <v>2270935.18942724</v>
      </c>
      <c r="E196">
        <v>4816354.35137279</v>
      </c>
      <c r="F196">
        <v>377670.405705901</v>
      </c>
      <c r="G196">
        <v>2578237.53658137</v>
      </c>
    </row>
    <row r="197" spans="1:7">
      <c r="A197">
        <v>195</v>
      </c>
      <c r="B197">
        <v>11426848.2427277</v>
      </c>
      <c r="C197">
        <v>1392736.5450509</v>
      </c>
      <c r="D197">
        <v>2266394.11534021</v>
      </c>
      <c r="E197">
        <v>4816354.35137279</v>
      </c>
      <c r="F197">
        <v>374830.947310679</v>
      </c>
      <c r="G197">
        <v>2576532.28365311</v>
      </c>
    </row>
    <row r="198" spans="1:7">
      <c r="A198">
        <v>196</v>
      </c>
      <c r="B198">
        <v>11424902.3067395</v>
      </c>
      <c r="C198">
        <v>1394044.31394599</v>
      </c>
      <c r="D198">
        <v>2263511.60391206</v>
      </c>
      <c r="E198">
        <v>4816354.35137279</v>
      </c>
      <c r="F198">
        <v>374867.370047709</v>
      </c>
      <c r="G198">
        <v>2576124.66746098</v>
      </c>
    </row>
    <row r="199" spans="1:7">
      <c r="A199">
        <v>197</v>
      </c>
      <c r="B199">
        <v>11422080.5962978</v>
      </c>
      <c r="C199">
        <v>1398963.42408086</v>
      </c>
      <c r="D199">
        <v>2258575.95803198</v>
      </c>
      <c r="E199">
        <v>4816354.35137279</v>
      </c>
      <c r="F199">
        <v>373367.724469072</v>
      </c>
      <c r="G199">
        <v>2574819.13834305</v>
      </c>
    </row>
    <row r="200" spans="1:7">
      <c r="A200">
        <v>198</v>
      </c>
      <c r="B200">
        <v>11419616.8022875</v>
      </c>
      <c r="C200">
        <v>1403833.80008919</v>
      </c>
      <c r="D200">
        <v>2254070.71896563</v>
      </c>
      <c r="E200">
        <v>4816354.35137279</v>
      </c>
      <c r="F200">
        <v>371791.032295679</v>
      </c>
      <c r="G200">
        <v>2573566.89956426</v>
      </c>
    </row>
    <row r="201" spans="1:7">
      <c r="A201">
        <v>199</v>
      </c>
      <c r="B201">
        <v>11417712.4114074</v>
      </c>
      <c r="C201">
        <v>1409687.45017779</v>
      </c>
      <c r="D201">
        <v>2249988.06677445</v>
      </c>
      <c r="E201">
        <v>4816354.35137279</v>
      </c>
      <c r="F201">
        <v>369555.881214404</v>
      </c>
      <c r="G201">
        <v>2572126.66186799</v>
      </c>
    </row>
    <row r="202" spans="1:7">
      <c r="A202">
        <v>200</v>
      </c>
      <c r="B202">
        <v>11415460.6856358</v>
      </c>
      <c r="C202">
        <v>1413186.168046</v>
      </c>
      <c r="D202">
        <v>2246025.86257004</v>
      </c>
      <c r="E202">
        <v>4816354.35137279</v>
      </c>
      <c r="F202">
        <v>368687.701762808</v>
      </c>
      <c r="G202">
        <v>2571206.60188414</v>
      </c>
    </row>
    <row r="203" spans="1:7">
      <c r="A203">
        <v>201</v>
      </c>
      <c r="B203">
        <v>11413137.5968804</v>
      </c>
      <c r="C203">
        <v>1417546.61641368</v>
      </c>
      <c r="D203">
        <v>2241665.83050403</v>
      </c>
      <c r="E203">
        <v>4816354.35137279</v>
      </c>
      <c r="F203">
        <v>367443.559952593</v>
      </c>
      <c r="G203">
        <v>2570127.2386373</v>
      </c>
    </row>
    <row r="204" spans="1:7">
      <c r="A204">
        <v>202</v>
      </c>
      <c r="B204">
        <v>11411102.548804</v>
      </c>
      <c r="C204">
        <v>1423577.48815643</v>
      </c>
      <c r="D204">
        <v>2237200.02319172</v>
      </c>
      <c r="E204">
        <v>4816354.35137279</v>
      </c>
      <c r="F204">
        <v>365310.028337004</v>
      </c>
      <c r="G204">
        <v>2568660.65774606</v>
      </c>
    </row>
    <row r="205" spans="1:7">
      <c r="A205">
        <v>203</v>
      </c>
      <c r="B205">
        <v>11409331.5834703</v>
      </c>
      <c r="C205">
        <v>1425239.58537912</v>
      </c>
      <c r="D205">
        <v>2234280.07453491</v>
      </c>
      <c r="E205">
        <v>4816354.35137279</v>
      </c>
      <c r="F205">
        <v>365248.386502657</v>
      </c>
      <c r="G205">
        <v>2568209.18568083</v>
      </c>
    </row>
    <row r="206" spans="1:7">
      <c r="A206">
        <v>204</v>
      </c>
      <c r="B206">
        <v>11407243.4038423</v>
      </c>
      <c r="C206">
        <v>1431503.90863842</v>
      </c>
      <c r="D206">
        <v>2229558.38901675</v>
      </c>
      <c r="E206">
        <v>4816354.35137279</v>
      </c>
      <c r="F206">
        <v>363107.047907704</v>
      </c>
      <c r="G206">
        <v>2566719.70690665</v>
      </c>
    </row>
    <row r="207" spans="1:7">
      <c r="A207">
        <v>205</v>
      </c>
      <c r="B207">
        <v>11405470.4849887</v>
      </c>
      <c r="C207">
        <v>1434645.6417476</v>
      </c>
      <c r="D207">
        <v>2226136.11883632</v>
      </c>
      <c r="E207">
        <v>4816354.35137279</v>
      </c>
      <c r="F207">
        <v>362394.345764107</v>
      </c>
      <c r="G207">
        <v>2565940.02726787</v>
      </c>
    </row>
    <row r="208" spans="1:7">
      <c r="A208">
        <v>206</v>
      </c>
      <c r="B208">
        <v>11403549.5024016</v>
      </c>
      <c r="C208">
        <v>1439504.7024213</v>
      </c>
      <c r="D208">
        <v>2221930.76529751</v>
      </c>
      <c r="E208">
        <v>4816354.35137279</v>
      </c>
      <c r="F208">
        <v>360967.715232311</v>
      </c>
      <c r="G208">
        <v>2564791.96807768</v>
      </c>
    </row>
    <row r="209" spans="1:7">
      <c r="A209">
        <v>207</v>
      </c>
      <c r="B209">
        <v>11401928.4856138</v>
      </c>
      <c r="C209">
        <v>1440463.6215352</v>
      </c>
      <c r="D209">
        <v>2219304.95902599</v>
      </c>
      <c r="E209">
        <v>4816354.35137279</v>
      </c>
      <c r="F209">
        <v>361299.300165257</v>
      </c>
      <c r="G209">
        <v>2564506.25351451</v>
      </c>
    </row>
    <row r="210" spans="1:7">
      <c r="A210">
        <v>208</v>
      </c>
      <c r="B210">
        <v>11400757.452401</v>
      </c>
      <c r="C210">
        <v>1445871.74023133</v>
      </c>
      <c r="D210">
        <v>2215940.35388693</v>
      </c>
      <c r="E210">
        <v>4816354.35137279</v>
      </c>
      <c r="F210">
        <v>359323.468158527</v>
      </c>
      <c r="G210">
        <v>2563267.53875144</v>
      </c>
    </row>
    <row r="211" spans="1:7">
      <c r="A211">
        <v>209</v>
      </c>
      <c r="B211">
        <v>11398936.9022119</v>
      </c>
      <c r="C211">
        <v>1450911.86976679</v>
      </c>
      <c r="D211">
        <v>2211687.56051549</v>
      </c>
      <c r="E211">
        <v>4816354.35137279</v>
      </c>
      <c r="F211">
        <v>357868.513330016</v>
      </c>
      <c r="G211">
        <v>2562114.60722676</v>
      </c>
    </row>
    <row r="212" spans="1:7">
      <c r="A212">
        <v>210</v>
      </c>
      <c r="B212">
        <v>11397339.4950524</v>
      </c>
      <c r="C212">
        <v>1455028.0061296</v>
      </c>
      <c r="D212">
        <v>2207997.79395508</v>
      </c>
      <c r="E212">
        <v>4816354.35137279</v>
      </c>
      <c r="F212">
        <v>356790.482747985</v>
      </c>
      <c r="G212">
        <v>2561168.86084699</v>
      </c>
    </row>
    <row r="213" spans="1:7">
      <c r="A213">
        <v>211</v>
      </c>
      <c r="B213">
        <v>11396016.1105915</v>
      </c>
      <c r="C213">
        <v>1456228.19816518</v>
      </c>
      <c r="D213">
        <v>2205639.39349066</v>
      </c>
      <c r="E213">
        <v>4816354.35137279</v>
      </c>
      <c r="F213">
        <v>356919.244890136</v>
      </c>
      <c r="G213">
        <v>2560874.92267274</v>
      </c>
    </row>
    <row r="214" spans="1:7">
      <c r="A214">
        <v>212</v>
      </c>
      <c r="B214">
        <v>11394603.8336403</v>
      </c>
      <c r="C214">
        <v>1461269.39993407</v>
      </c>
      <c r="D214">
        <v>2201830.64750242</v>
      </c>
      <c r="E214">
        <v>4816354.35137279</v>
      </c>
      <c r="F214">
        <v>355392.186123767</v>
      </c>
      <c r="G214">
        <v>2559757.24870727</v>
      </c>
    </row>
    <row r="215" spans="1:7">
      <c r="A215">
        <v>213</v>
      </c>
      <c r="B215">
        <v>11393150.7025405</v>
      </c>
      <c r="C215">
        <v>1465978.04382378</v>
      </c>
      <c r="D215">
        <v>2198041.61727707</v>
      </c>
      <c r="E215">
        <v>4816354.35137279</v>
      </c>
      <c r="F215">
        <v>354089.352398386</v>
      </c>
      <c r="G215">
        <v>2558687.33766845</v>
      </c>
    </row>
    <row r="216" spans="1:7">
      <c r="A216">
        <v>214</v>
      </c>
      <c r="B216">
        <v>11391798.637089</v>
      </c>
      <c r="C216">
        <v>1468015.08312185</v>
      </c>
      <c r="D216">
        <v>2195240.27464871</v>
      </c>
      <c r="E216">
        <v>4816354.35137279</v>
      </c>
      <c r="F216">
        <v>353951.129656433</v>
      </c>
      <c r="G216">
        <v>2558237.79828925</v>
      </c>
    </row>
    <row r="217" spans="1:7">
      <c r="A217">
        <v>215</v>
      </c>
      <c r="B217">
        <v>11390780.3281349</v>
      </c>
      <c r="C217">
        <v>1473518.80535432</v>
      </c>
      <c r="D217">
        <v>2191746.51607941</v>
      </c>
      <c r="E217">
        <v>4816354.35137279</v>
      </c>
      <c r="F217">
        <v>352120.127442268</v>
      </c>
      <c r="G217">
        <v>2557040.52788611</v>
      </c>
    </row>
    <row r="218" spans="1:7">
      <c r="A218">
        <v>216</v>
      </c>
      <c r="B218">
        <v>11389406.0513429</v>
      </c>
      <c r="C218">
        <v>1475707.86496519</v>
      </c>
      <c r="D218">
        <v>2188780.05046953</v>
      </c>
      <c r="E218">
        <v>4816354.35137279</v>
      </c>
      <c r="F218">
        <v>352004.463814284</v>
      </c>
      <c r="G218">
        <v>2556559.32072113</v>
      </c>
    </row>
    <row r="219" spans="1:7">
      <c r="A219">
        <v>217</v>
      </c>
      <c r="B219">
        <v>11388310.0576787</v>
      </c>
      <c r="C219">
        <v>1479972.05569892</v>
      </c>
      <c r="D219">
        <v>2185499.36658007</v>
      </c>
      <c r="E219">
        <v>4816354.35137279</v>
      </c>
      <c r="F219">
        <v>350833.023607492</v>
      </c>
      <c r="G219">
        <v>2555651.26041941</v>
      </c>
    </row>
    <row r="220" spans="1:7">
      <c r="A220">
        <v>218</v>
      </c>
      <c r="B220">
        <v>11387083.7525855</v>
      </c>
      <c r="C220">
        <v>1483379.8997435</v>
      </c>
      <c r="D220">
        <v>2182273.82444796</v>
      </c>
      <c r="E220">
        <v>4816354.35137279</v>
      </c>
      <c r="F220">
        <v>350152.277686135</v>
      </c>
      <c r="G220">
        <v>2554923.39933508</v>
      </c>
    </row>
    <row r="221" spans="1:7">
      <c r="A221">
        <v>219</v>
      </c>
      <c r="B221">
        <v>11386189.4750982</v>
      </c>
      <c r="C221">
        <v>1489542.01525077</v>
      </c>
      <c r="D221">
        <v>2178577.00595532</v>
      </c>
      <c r="E221">
        <v>4816354.35137279</v>
      </c>
      <c r="F221">
        <v>348084.839091095</v>
      </c>
      <c r="G221">
        <v>2553631.26342821</v>
      </c>
    </row>
    <row r="222" spans="1:7">
      <c r="A222">
        <v>220</v>
      </c>
      <c r="B222">
        <v>11385438.5995221</v>
      </c>
      <c r="C222">
        <v>1488991.09116536</v>
      </c>
      <c r="D222">
        <v>2177477.03491844</v>
      </c>
      <c r="E222">
        <v>4816354.35137279</v>
      </c>
      <c r="F222">
        <v>348851.395055925</v>
      </c>
      <c r="G222">
        <v>2553764.72700956</v>
      </c>
    </row>
    <row r="223" spans="1:7">
      <c r="A223">
        <v>221</v>
      </c>
      <c r="B223">
        <v>11384307.7136917</v>
      </c>
      <c r="C223">
        <v>1491838.54951984</v>
      </c>
      <c r="D223">
        <v>2174473.26404979</v>
      </c>
      <c r="E223">
        <v>4816354.35137279</v>
      </c>
      <c r="F223">
        <v>348472.543958573</v>
      </c>
      <c r="G223">
        <v>2553169.00479072</v>
      </c>
    </row>
    <row r="224" spans="1:7">
      <c r="A224">
        <v>222</v>
      </c>
      <c r="B224">
        <v>11383319.7581418</v>
      </c>
      <c r="C224">
        <v>1494921.78027373</v>
      </c>
      <c r="D224">
        <v>2171590.88675037</v>
      </c>
      <c r="E224">
        <v>4816354.35137279</v>
      </c>
      <c r="F224">
        <v>347913.452479441</v>
      </c>
      <c r="G224">
        <v>2552539.28726549</v>
      </c>
    </row>
    <row r="225" spans="1:7">
      <c r="A225">
        <v>223</v>
      </c>
      <c r="B225">
        <v>11382591.4622521</v>
      </c>
      <c r="C225">
        <v>1499835.01629212</v>
      </c>
      <c r="D225">
        <v>2168446.72998826</v>
      </c>
      <c r="E225">
        <v>4816354.35137279</v>
      </c>
      <c r="F225">
        <v>346433.909816376</v>
      </c>
      <c r="G225">
        <v>2551521.45478255</v>
      </c>
    </row>
    <row r="226" spans="1:7">
      <c r="A226">
        <v>224</v>
      </c>
      <c r="B226">
        <v>11381728.8963529</v>
      </c>
      <c r="C226">
        <v>1501271.16797622</v>
      </c>
      <c r="D226">
        <v>2166327.20583472</v>
      </c>
      <c r="E226">
        <v>4816354.35137279</v>
      </c>
      <c r="F226">
        <v>346537.387999966</v>
      </c>
      <c r="G226">
        <v>2551238.78316925</v>
      </c>
    </row>
    <row r="227" spans="1:7">
      <c r="A227">
        <v>225</v>
      </c>
      <c r="B227">
        <v>11380835.7019814</v>
      </c>
      <c r="C227">
        <v>1503457.81822351</v>
      </c>
      <c r="D227">
        <v>2163801.95382652</v>
      </c>
      <c r="E227">
        <v>4816354.35137279</v>
      </c>
      <c r="F227">
        <v>346382.145460194</v>
      </c>
      <c r="G227">
        <v>2550839.43309835</v>
      </c>
    </row>
    <row r="228" spans="1:7">
      <c r="A228">
        <v>226</v>
      </c>
      <c r="B228">
        <v>11380067.6472423</v>
      </c>
      <c r="C228">
        <v>1508091.4204145</v>
      </c>
      <c r="D228">
        <v>2160577.38656614</v>
      </c>
      <c r="E228">
        <v>4816354.35137279</v>
      </c>
      <c r="F228">
        <v>345148.301432654</v>
      </c>
      <c r="G228">
        <v>2549896.18745624</v>
      </c>
    </row>
    <row r="229" spans="1:7">
      <c r="A229">
        <v>227</v>
      </c>
      <c r="B229">
        <v>11379429.3186203</v>
      </c>
      <c r="C229">
        <v>1507489.31477803</v>
      </c>
      <c r="D229">
        <v>2159532.64894675</v>
      </c>
      <c r="E229">
        <v>4816354.35137279</v>
      </c>
      <c r="F229">
        <v>345990.471108471</v>
      </c>
      <c r="G229">
        <v>2550062.53241422</v>
      </c>
    </row>
    <row r="230" spans="1:7">
      <c r="A230">
        <v>228</v>
      </c>
      <c r="B230">
        <v>11378661.5142229</v>
      </c>
      <c r="C230">
        <v>1512211.3531383</v>
      </c>
      <c r="D230">
        <v>2156180.25813209</v>
      </c>
      <c r="E230">
        <v>4816354.35137279</v>
      </c>
      <c r="F230">
        <v>344786.662778347</v>
      </c>
      <c r="G230">
        <v>2549128.8888014</v>
      </c>
    </row>
    <row r="231" spans="1:7">
      <c r="A231">
        <v>229</v>
      </c>
      <c r="B231">
        <v>11378030.0672157</v>
      </c>
      <c r="C231">
        <v>1513451.48536088</v>
      </c>
      <c r="D231">
        <v>2154381.72147903</v>
      </c>
      <c r="E231">
        <v>4816354.35137279</v>
      </c>
      <c r="F231">
        <v>344929.862524287</v>
      </c>
      <c r="G231">
        <v>2548912.64647871</v>
      </c>
    </row>
    <row r="232" spans="1:7">
      <c r="A232">
        <v>230</v>
      </c>
      <c r="B232">
        <v>11377342.31846</v>
      </c>
      <c r="C232">
        <v>1516512.81129886</v>
      </c>
      <c r="D232">
        <v>2151703.92750056</v>
      </c>
      <c r="E232">
        <v>4816354.35137279</v>
      </c>
      <c r="F232">
        <v>344431.291697385</v>
      </c>
      <c r="G232">
        <v>2548339.93659043</v>
      </c>
    </row>
    <row r="233" spans="1:7">
      <c r="A233">
        <v>231</v>
      </c>
      <c r="B233">
        <v>11376796.8492467</v>
      </c>
      <c r="C233">
        <v>1514914.57909475</v>
      </c>
      <c r="D233">
        <v>2151074.56268817</v>
      </c>
      <c r="E233">
        <v>4816354.35137279</v>
      </c>
      <c r="F233">
        <v>345737.058100811</v>
      </c>
      <c r="G233">
        <v>2548716.29799017</v>
      </c>
    </row>
    <row r="234" spans="1:7">
      <c r="A234">
        <v>232</v>
      </c>
      <c r="B234">
        <v>11376421.2492898</v>
      </c>
      <c r="C234">
        <v>1519294.89632748</v>
      </c>
      <c r="D234">
        <v>2148538.7863148</v>
      </c>
      <c r="E234">
        <v>4816354.35137279</v>
      </c>
      <c r="F234">
        <v>344396.752816605</v>
      </c>
      <c r="G234">
        <v>2547836.46245815</v>
      </c>
    </row>
    <row r="235" spans="1:7">
      <c r="A235">
        <v>233</v>
      </c>
      <c r="B235">
        <v>11375810.8145423</v>
      </c>
      <c r="C235">
        <v>1522434.41753627</v>
      </c>
      <c r="D235">
        <v>2145873.12336149</v>
      </c>
      <c r="E235">
        <v>4816354.35137279</v>
      </c>
      <c r="F235">
        <v>343878.458063914</v>
      </c>
      <c r="G235">
        <v>2547270.46420786</v>
      </c>
    </row>
    <row r="236" spans="1:7">
      <c r="A236">
        <v>234</v>
      </c>
      <c r="B236">
        <v>11375283.2377813</v>
      </c>
      <c r="C236">
        <v>1524783.86924459</v>
      </c>
      <c r="D236">
        <v>2143651.25117038</v>
      </c>
      <c r="E236">
        <v>4816354.35137279</v>
      </c>
      <c r="F236">
        <v>343636.390725113</v>
      </c>
      <c r="G236">
        <v>2546857.37526842</v>
      </c>
    </row>
    <row r="237" spans="1:7">
      <c r="A237">
        <v>235</v>
      </c>
      <c r="B237">
        <v>11374885.8096707</v>
      </c>
      <c r="C237">
        <v>1523784.70814715</v>
      </c>
      <c r="D237">
        <v>2143016.37631088</v>
      </c>
      <c r="E237">
        <v>4816354.35137279</v>
      </c>
      <c r="F237">
        <v>344597.864659073</v>
      </c>
      <c r="G237">
        <v>2547132.50918082</v>
      </c>
    </row>
    <row r="238" spans="1:7">
      <c r="A238">
        <v>236</v>
      </c>
      <c r="B238">
        <v>11374454.4634972</v>
      </c>
      <c r="C238">
        <v>1527228.92871567</v>
      </c>
      <c r="D238">
        <v>2140513.01873425</v>
      </c>
      <c r="E238">
        <v>4816354.35137279</v>
      </c>
      <c r="F238">
        <v>343853.394791439</v>
      </c>
      <c r="G238">
        <v>2546504.76988302</v>
      </c>
    </row>
    <row r="239" spans="1:7">
      <c r="A239">
        <v>237</v>
      </c>
      <c r="B239">
        <v>11374012.414694</v>
      </c>
      <c r="C239">
        <v>1530367.31462926</v>
      </c>
      <c r="D239">
        <v>2138073.11286822</v>
      </c>
      <c r="E239">
        <v>4816354.35137279</v>
      </c>
      <c r="F239">
        <v>343301.702909137</v>
      </c>
      <c r="G239">
        <v>2545915.9329146</v>
      </c>
    </row>
    <row r="240" spans="1:7">
      <c r="A240">
        <v>238</v>
      </c>
      <c r="B240">
        <v>11373630.9579892</v>
      </c>
      <c r="C240">
        <v>1530221.74727015</v>
      </c>
      <c r="D240">
        <v>2136979.31799863</v>
      </c>
      <c r="E240">
        <v>4816354.35137279</v>
      </c>
      <c r="F240">
        <v>344030.977016406</v>
      </c>
      <c r="G240">
        <v>2546044.56433122</v>
      </c>
    </row>
    <row r="241" spans="1:7">
      <c r="A241">
        <v>239</v>
      </c>
      <c r="B241">
        <v>11373345.9859484</v>
      </c>
      <c r="C241">
        <v>1534783.12943914</v>
      </c>
      <c r="D241">
        <v>2134341.31895681</v>
      </c>
      <c r="E241">
        <v>4816354.35137279</v>
      </c>
      <c r="F241">
        <v>342704.872814901</v>
      </c>
      <c r="G241">
        <v>2545162.31336479</v>
      </c>
    </row>
    <row r="242" spans="1:7">
      <c r="A242">
        <v>240</v>
      </c>
      <c r="B242">
        <v>11372986.0601257</v>
      </c>
      <c r="C242">
        <v>1534632.82772308</v>
      </c>
      <c r="D242">
        <v>2133189.88459638</v>
      </c>
      <c r="E242">
        <v>4816354.35137279</v>
      </c>
      <c r="F242">
        <v>343513.731026737</v>
      </c>
      <c r="G242">
        <v>2545295.26540669</v>
      </c>
    </row>
    <row r="243" spans="1:7">
      <c r="A243">
        <v>241</v>
      </c>
      <c r="B243">
        <v>11372708.0108633</v>
      </c>
      <c r="C243">
        <v>1537402.1692216</v>
      </c>
      <c r="D243">
        <v>2131147.03810904</v>
      </c>
      <c r="E243">
        <v>4816354.35137279</v>
      </c>
      <c r="F243">
        <v>342991.369041513</v>
      </c>
      <c r="G243">
        <v>2544813.08311839</v>
      </c>
    </row>
    <row r="244" spans="1:7">
      <c r="A244">
        <v>242</v>
      </c>
      <c r="B244">
        <v>11372407.6260959</v>
      </c>
      <c r="C244">
        <v>1538863.48416811</v>
      </c>
      <c r="D244">
        <v>2129460.70549891</v>
      </c>
      <c r="E244">
        <v>4816354.35137279</v>
      </c>
      <c r="F244">
        <v>343114.880548268</v>
      </c>
      <c r="G244">
        <v>2544614.20450786</v>
      </c>
    </row>
    <row r="245" spans="1:7">
      <c r="A245">
        <v>243</v>
      </c>
      <c r="B245">
        <v>11372182.3874409</v>
      </c>
      <c r="C245">
        <v>1544420.84334335</v>
      </c>
      <c r="D245">
        <v>2126472.61074387</v>
      </c>
      <c r="E245">
        <v>4816354.35137279</v>
      </c>
      <c r="F245">
        <v>341380.964298719</v>
      </c>
      <c r="G245">
        <v>2543553.61768218</v>
      </c>
    </row>
    <row r="246" spans="1:7">
      <c r="A246">
        <v>244</v>
      </c>
      <c r="B246">
        <v>11372048.6177325</v>
      </c>
      <c r="C246">
        <v>1542556.92332445</v>
      </c>
      <c r="D246">
        <v>2126576.41126718</v>
      </c>
      <c r="E246">
        <v>4816354.35137279</v>
      </c>
      <c r="F246">
        <v>342543.233749824</v>
      </c>
      <c r="G246">
        <v>2544017.69801831</v>
      </c>
    </row>
    <row r="247" spans="1:7">
      <c r="A247">
        <v>245</v>
      </c>
      <c r="B247">
        <v>11372056.728638</v>
      </c>
      <c r="C247">
        <v>1542374.00642995</v>
      </c>
      <c r="D247">
        <v>2126616.82761704</v>
      </c>
      <c r="E247">
        <v>4816354.35137279</v>
      </c>
      <c r="F247">
        <v>342653.197401554</v>
      </c>
      <c r="G247">
        <v>2544058.34581664</v>
      </c>
    </row>
    <row r="248" spans="1:7">
      <c r="A248">
        <v>246</v>
      </c>
      <c r="B248">
        <v>11371756.9682779</v>
      </c>
      <c r="C248">
        <v>1544388.09966173</v>
      </c>
      <c r="D248">
        <v>2124592.59017201</v>
      </c>
      <c r="E248">
        <v>4816354.35137279</v>
      </c>
      <c r="F248">
        <v>342656.168677163</v>
      </c>
      <c r="G248">
        <v>2543765.75839418</v>
      </c>
    </row>
    <row r="249" spans="1:7">
      <c r="A249">
        <v>247</v>
      </c>
      <c r="B249">
        <v>11371610.7905055</v>
      </c>
      <c r="C249">
        <v>1548803.29514455</v>
      </c>
      <c r="D249">
        <v>2122114.8133455</v>
      </c>
      <c r="E249">
        <v>4816354.35137279</v>
      </c>
      <c r="F249">
        <v>341406.125745693</v>
      </c>
      <c r="G249">
        <v>2542932.20489693</v>
      </c>
    </row>
    <row r="250" spans="1:7">
      <c r="A250">
        <v>248</v>
      </c>
      <c r="B250">
        <v>11371469.0014619</v>
      </c>
      <c r="C250">
        <v>1549049.41732491</v>
      </c>
      <c r="D250">
        <v>2121159.71765264</v>
      </c>
      <c r="E250">
        <v>4816354.35137279</v>
      </c>
      <c r="F250">
        <v>341928.915864898</v>
      </c>
      <c r="G250">
        <v>2542976.59924668</v>
      </c>
    </row>
    <row r="251" spans="1:7">
      <c r="A251">
        <v>249</v>
      </c>
      <c r="B251">
        <v>11371326.7154194</v>
      </c>
      <c r="C251">
        <v>1549808.99595125</v>
      </c>
      <c r="D251">
        <v>2119904.37725098</v>
      </c>
      <c r="E251">
        <v>4816354.35137279</v>
      </c>
      <c r="F251">
        <v>342293.244478926</v>
      </c>
      <c r="G251">
        <v>2542965.74636546</v>
      </c>
    </row>
    <row r="252" spans="1:7">
      <c r="A252">
        <v>250</v>
      </c>
      <c r="B252">
        <v>11371207.8578935</v>
      </c>
      <c r="C252">
        <v>1553841.13313819</v>
      </c>
      <c r="D252">
        <v>2117542.3639056</v>
      </c>
      <c r="E252">
        <v>4816354.35137279</v>
      </c>
      <c r="F252">
        <v>341248.835942048</v>
      </c>
      <c r="G252">
        <v>2542221.17353485</v>
      </c>
    </row>
    <row r="253" spans="1:7">
      <c r="A253">
        <v>251</v>
      </c>
      <c r="B253">
        <v>11371136.3707612</v>
      </c>
      <c r="C253">
        <v>1551959.58393673</v>
      </c>
      <c r="D253">
        <v>2117644.53948258</v>
      </c>
      <c r="E253">
        <v>4816354.35137279</v>
      </c>
      <c r="F253">
        <v>342475.123549931</v>
      </c>
      <c r="G253">
        <v>2542702.77241919</v>
      </c>
    </row>
    <row r="254" spans="1:7">
      <c r="A254">
        <v>252</v>
      </c>
      <c r="B254">
        <v>11371154.8146897</v>
      </c>
      <c r="C254">
        <v>1553326.91862281</v>
      </c>
      <c r="D254">
        <v>2117104.07715086</v>
      </c>
      <c r="E254">
        <v>4816354.35137279</v>
      </c>
      <c r="F254">
        <v>341939.817561463</v>
      </c>
      <c r="G254">
        <v>2542429.64998174</v>
      </c>
    </row>
    <row r="255" spans="1:7">
      <c r="A255">
        <v>253</v>
      </c>
      <c r="B255">
        <v>11371009.6810238</v>
      </c>
      <c r="C255">
        <v>1555213.57336543</v>
      </c>
      <c r="D255">
        <v>2115437.17421941</v>
      </c>
      <c r="E255">
        <v>4816354.35137279</v>
      </c>
      <c r="F255">
        <v>341853.28649756</v>
      </c>
      <c r="G255">
        <v>2542151.29556862</v>
      </c>
    </row>
    <row r="256" spans="1:7">
      <c r="A256">
        <v>254</v>
      </c>
      <c r="B256">
        <v>11370967.9310864</v>
      </c>
      <c r="C256">
        <v>1557697.92516383</v>
      </c>
      <c r="D256">
        <v>2113702.43654548</v>
      </c>
      <c r="E256">
        <v>4816354.35137279</v>
      </c>
      <c r="F256">
        <v>341456.489979137</v>
      </c>
      <c r="G256">
        <v>2541756.7280252</v>
      </c>
    </row>
    <row r="257" spans="1:7">
      <c r="A257">
        <v>255</v>
      </c>
      <c r="B257">
        <v>11370998.4837026</v>
      </c>
      <c r="C257">
        <v>1555317.17612727</v>
      </c>
      <c r="D257">
        <v>2114577.0304303</v>
      </c>
      <c r="E257">
        <v>4816354.35137279</v>
      </c>
      <c r="F257">
        <v>342481.345880502</v>
      </c>
      <c r="G257">
        <v>2542268.57989177</v>
      </c>
    </row>
    <row r="258" spans="1:7">
      <c r="A258">
        <v>256</v>
      </c>
      <c r="B258">
        <v>11370905.2815897</v>
      </c>
      <c r="C258">
        <v>1557430.47577678</v>
      </c>
      <c r="D258">
        <v>2113179.62602793</v>
      </c>
      <c r="E258">
        <v>4816354.35137279</v>
      </c>
      <c r="F258">
        <v>342059.613929355</v>
      </c>
      <c r="G258">
        <v>2541881.21448284</v>
      </c>
    </row>
    <row r="259" spans="1:7">
      <c r="A259">
        <v>257</v>
      </c>
      <c r="B259">
        <v>11371042.1960017</v>
      </c>
      <c r="C259">
        <v>1559557.49093017</v>
      </c>
      <c r="D259">
        <v>2112074.73898624</v>
      </c>
      <c r="E259">
        <v>4816354.35137279</v>
      </c>
      <c r="F259">
        <v>341520.203173707</v>
      </c>
      <c r="G259">
        <v>2541535.41153879</v>
      </c>
    </row>
    <row r="260" spans="1:7">
      <c r="A260">
        <v>258</v>
      </c>
      <c r="B260">
        <v>11370910.7420178</v>
      </c>
      <c r="C260">
        <v>1559162.18512693</v>
      </c>
      <c r="D260">
        <v>2112433.0816177</v>
      </c>
      <c r="E260">
        <v>4816354.35137279</v>
      </c>
      <c r="F260">
        <v>341427.92516759</v>
      </c>
      <c r="G260">
        <v>2541533.19873284</v>
      </c>
    </row>
    <row r="261" spans="1:7">
      <c r="A261">
        <v>259</v>
      </c>
      <c r="B261">
        <v>11370845.3360376</v>
      </c>
      <c r="C261">
        <v>1558240.62936591</v>
      </c>
      <c r="D261">
        <v>2112156.31758396</v>
      </c>
      <c r="E261">
        <v>4816354.35137279</v>
      </c>
      <c r="F261">
        <v>342280.143189122</v>
      </c>
      <c r="G261">
        <v>2541813.8945258</v>
      </c>
    </row>
    <row r="262" spans="1:7">
      <c r="A262">
        <v>260</v>
      </c>
      <c r="B262">
        <v>11370944.2632901</v>
      </c>
      <c r="C262">
        <v>1560132.44951953</v>
      </c>
      <c r="D262">
        <v>2111334.44669484</v>
      </c>
      <c r="E262">
        <v>4816354.35137279</v>
      </c>
      <c r="F262">
        <v>341649.660524394</v>
      </c>
      <c r="G262">
        <v>2541473.35517855</v>
      </c>
    </row>
    <row r="263" spans="1:7">
      <c r="A263">
        <v>261</v>
      </c>
      <c r="B263">
        <v>11370872.1351856</v>
      </c>
      <c r="C263">
        <v>1559714.875355</v>
      </c>
      <c r="D263">
        <v>2111594.03516231</v>
      </c>
      <c r="E263">
        <v>4816354.35137279</v>
      </c>
      <c r="F263">
        <v>341708.129306705</v>
      </c>
      <c r="G263">
        <v>2541500.74398878</v>
      </c>
    </row>
    <row r="264" spans="1:7">
      <c r="A264">
        <v>262</v>
      </c>
      <c r="B264">
        <v>11370972.7889627</v>
      </c>
      <c r="C264">
        <v>1556809.7702477</v>
      </c>
      <c r="D264">
        <v>2112757.83022146</v>
      </c>
      <c r="E264">
        <v>4816354.35137279</v>
      </c>
      <c r="F264">
        <v>342930.094600755</v>
      </c>
      <c r="G264">
        <v>2542120.74252004</v>
      </c>
    </row>
    <row r="265" spans="1:7">
      <c r="A265">
        <v>263</v>
      </c>
      <c r="B265">
        <v>11370906.9381033</v>
      </c>
      <c r="C265">
        <v>1557457.17963259</v>
      </c>
      <c r="D265">
        <v>2112627.7974422</v>
      </c>
      <c r="E265">
        <v>4816354.35137279</v>
      </c>
      <c r="F265">
        <v>342506.576096664</v>
      </c>
      <c r="G265">
        <v>2541961.03355906</v>
      </c>
    </row>
    <row r="266" spans="1:7">
      <c r="A266">
        <v>264</v>
      </c>
      <c r="B266">
        <v>11370876.0330051</v>
      </c>
      <c r="C266">
        <v>1562374.490445</v>
      </c>
      <c r="D266">
        <v>2110563.73324268</v>
      </c>
      <c r="E266">
        <v>4816354.35137279</v>
      </c>
      <c r="F266">
        <v>340621.601174497</v>
      </c>
      <c r="G266">
        <v>2540961.85677017</v>
      </c>
    </row>
    <row r="267" spans="1:7">
      <c r="A267">
        <v>265</v>
      </c>
      <c r="B267">
        <v>11370971.6189946</v>
      </c>
      <c r="C267">
        <v>1555907.43064027</v>
      </c>
      <c r="D267">
        <v>2113219.21151663</v>
      </c>
      <c r="E267">
        <v>4816354.35137279</v>
      </c>
      <c r="F267">
        <v>343183.858652098</v>
      </c>
      <c r="G267">
        <v>2542306.76681283</v>
      </c>
    </row>
    <row r="268" spans="1:7">
      <c r="A268">
        <v>266</v>
      </c>
      <c r="B268">
        <v>11370868.3038077</v>
      </c>
      <c r="C268">
        <v>1557116.60071548</v>
      </c>
      <c r="D268">
        <v>2112869.06539629</v>
      </c>
      <c r="E268">
        <v>4816354.35137279</v>
      </c>
      <c r="F268">
        <v>342522.573131193</v>
      </c>
      <c r="G268">
        <v>2542005.71319191</v>
      </c>
    </row>
    <row r="269" spans="1:7">
      <c r="A269">
        <v>267</v>
      </c>
      <c r="B269">
        <v>11370844.0733488</v>
      </c>
      <c r="C269">
        <v>1556960.11645391</v>
      </c>
      <c r="D269">
        <v>2112629.37522656</v>
      </c>
      <c r="E269">
        <v>4816354.35137279</v>
      </c>
      <c r="F269">
        <v>342818.274709068</v>
      </c>
      <c r="G269">
        <v>2542081.95558649</v>
      </c>
    </row>
    <row r="270" spans="1:7">
      <c r="A270">
        <v>268</v>
      </c>
      <c r="B270">
        <v>11370818.6380884</v>
      </c>
      <c r="C270">
        <v>1557387.26525692</v>
      </c>
      <c r="D270">
        <v>2112006.34430777</v>
      </c>
      <c r="E270">
        <v>4816354.35137279</v>
      </c>
      <c r="F270">
        <v>342999.337289037</v>
      </c>
      <c r="G270">
        <v>2542071.33986184</v>
      </c>
    </row>
    <row r="271" spans="1:7">
      <c r="A271">
        <v>269</v>
      </c>
      <c r="B271">
        <v>11370832.6365347</v>
      </c>
      <c r="C271">
        <v>1557736.68075291</v>
      </c>
      <c r="D271">
        <v>2112022.95717886</v>
      </c>
      <c r="E271">
        <v>4816354.35137279</v>
      </c>
      <c r="F271">
        <v>342730.333404428</v>
      </c>
      <c r="G271">
        <v>2541988.31382571</v>
      </c>
    </row>
    <row r="272" spans="1:7">
      <c r="A272">
        <v>270</v>
      </c>
      <c r="B272">
        <v>11370838.9865472</v>
      </c>
      <c r="C272">
        <v>1556499.33043309</v>
      </c>
      <c r="D272">
        <v>2112402.65721604</v>
      </c>
      <c r="E272">
        <v>4816354.35137279</v>
      </c>
      <c r="F272">
        <v>343329.060842287</v>
      </c>
      <c r="G272">
        <v>2542253.58668302</v>
      </c>
    </row>
    <row r="273" spans="1:7">
      <c r="A273">
        <v>271</v>
      </c>
      <c r="B273">
        <v>11370824.1844385</v>
      </c>
      <c r="C273">
        <v>1557720.81439799</v>
      </c>
      <c r="D273">
        <v>2111670.76450213</v>
      </c>
      <c r="E273">
        <v>4816354.35137279</v>
      </c>
      <c r="F273">
        <v>343045.493326895</v>
      </c>
      <c r="G273">
        <v>2542032.76083869</v>
      </c>
    </row>
    <row r="274" spans="1:7">
      <c r="A274">
        <v>272</v>
      </c>
      <c r="B274">
        <v>11370832.2545507</v>
      </c>
      <c r="C274">
        <v>1556692.90715646</v>
      </c>
      <c r="D274">
        <v>2112322.47561845</v>
      </c>
      <c r="E274">
        <v>4816354.35137279</v>
      </c>
      <c r="F274">
        <v>343253.569518666</v>
      </c>
      <c r="G274">
        <v>2542208.95088434</v>
      </c>
    </row>
    <row r="275" spans="1:7">
      <c r="A275">
        <v>273</v>
      </c>
      <c r="B275">
        <v>11370813.6462129</v>
      </c>
      <c r="C275">
        <v>1558141.24536238</v>
      </c>
      <c r="D275">
        <v>2111390.10844924</v>
      </c>
      <c r="E275">
        <v>4816354.35137279</v>
      </c>
      <c r="F275">
        <v>342951.966339486</v>
      </c>
      <c r="G275">
        <v>2541975.974689</v>
      </c>
    </row>
    <row r="276" spans="1:7">
      <c r="A276">
        <v>274</v>
      </c>
      <c r="B276">
        <v>11370833.9209234</v>
      </c>
      <c r="C276">
        <v>1557229.65158041</v>
      </c>
      <c r="D276">
        <v>2111847.15212226</v>
      </c>
      <c r="E276">
        <v>4816354.35137279</v>
      </c>
      <c r="F276">
        <v>343248.483733368</v>
      </c>
      <c r="G276">
        <v>2542154.28211455</v>
      </c>
    </row>
    <row r="277" spans="1:7">
      <c r="A277">
        <v>275</v>
      </c>
      <c r="B277">
        <v>11370799.04184</v>
      </c>
      <c r="C277">
        <v>1560077.40229792</v>
      </c>
      <c r="D277">
        <v>2110677.53548048</v>
      </c>
      <c r="E277">
        <v>4816354.35137279</v>
      </c>
      <c r="F277">
        <v>342122.731044993</v>
      </c>
      <c r="G277">
        <v>2541567.02164381</v>
      </c>
    </row>
    <row r="278" spans="1:7">
      <c r="A278">
        <v>276</v>
      </c>
      <c r="B278">
        <v>11370813.4594696</v>
      </c>
      <c r="C278">
        <v>1559245.27919446</v>
      </c>
      <c r="D278">
        <v>2111033.81395177</v>
      </c>
      <c r="E278">
        <v>4816354.35137279</v>
      </c>
      <c r="F278">
        <v>342436.74858119</v>
      </c>
      <c r="G278">
        <v>2541743.26636942</v>
      </c>
    </row>
    <row r="279" spans="1:7">
      <c r="A279">
        <v>277</v>
      </c>
      <c r="B279">
        <v>11370795.5776035</v>
      </c>
      <c r="C279">
        <v>1562856.0578518</v>
      </c>
      <c r="D279">
        <v>2109269.67129869</v>
      </c>
      <c r="E279">
        <v>4816354.35137279</v>
      </c>
      <c r="F279">
        <v>341276.388758522</v>
      </c>
      <c r="G279">
        <v>2541039.10832169</v>
      </c>
    </row>
    <row r="280" spans="1:7">
      <c r="A280">
        <v>278</v>
      </c>
      <c r="B280">
        <v>11370806.6323609</v>
      </c>
      <c r="C280">
        <v>1561521.9060181</v>
      </c>
      <c r="D280">
        <v>2109782.06699215</v>
      </c>
      <c r="E280">
        <v>4816354.35137279</v>
      </c>
      <c r="F280">
        <v>341829.679775113</v>
      </c>
      <c r="G280">
        <v>2541318.62820275</v>
      </c>
    </row>
    <row r="281" spans="1:7">
      <c r="A281">
        <v>279</v>
      </c>
      <c r="B281">
        <v>11370814.2276134</v>
      </c>
      <c r="C281">
        <v>1563511.81461881</v>
      </c>
      <c r="D281">
        <v>2109106.78842602</v>
      </c>
      <c r="E281">
        <v>4816354.35137279</v>
      </c>
      <c r="F281">
        <v>340948.494002442</v>
      </c>
      <c r="G281">
        <v>2540892.77919335</v>
      </c>
    </row>
    <row r="282" spans="1:7">
      <c r="A282">
        <v>280</v>
      </c>
      <c r="B282">
        <v>11370809.4913713</v>
      </c>
      <c r="C282">
        <v>1562605.51577647</v>
      </c>
      <c r="D282">
        <v>2109413.74749353</v>
      </c>
      <c r="E282">
        <v>4816354.35137279</v>
      </c>
      <c r="F282">
        <v>341355.498445893</v>
      </c>
      <c r="G282">
        <v>2541080.37828263</v>
      </c>
    </row>
    <row r="283" spans="1:7">
      <c r="A283">
        <v>281</v>
      </c>
      <c r="B283">
        <v>11370811.9363573</v>
      </c>
      <c r="C283">
        <v>1564740.08042476</v>
      </c>
      <c r="D283">
        <v>2108792.08803699</v>
      </c>
      <c r="E283">
        <v>4816354.35137279</v>
      </c>
      <c r="F283">
        <v>340314.880247525</v>
      </c>
      <c r="G283">
        <v>2540610.5362752</v>
      </c>
    </row>
    <row r="284" spans="1:7">
      <c r="A284">
        <v>282</v>
      </c>
      <c r="B284">
        <v>11370785.5176864</v>
      </c>
      <c r="C284">
        <v>1563133.52458233</v>
      </c>
      <c r="D284">
        <v>2109053.21962798</v>
      </c>
      <c r="E284">
        <v>4816354.35137279</v>
      </c>
      <c r="F284">
        <v>341250.285571782</v>
      </c>
      <c r="G284">
        <v>2540994.1365315</v>
      </c>
    </row>
    <row r="285" spans="1:7">
      <c r="A285">
        <v>283</v>
      </c>
      <c r="B285">
        <v>11370781.7010157</v>
      </c>
      <c r="C285">
        <v>1564243.89590328</v>
      </c>
      <c r="D285">
        <v>2108312.27473574</v>
      </c>
      <c r="E285">
        <v>4816354.35137279</v>
      </c>
      <c r="F285">
        <v>341053.17730862</v>
      </c>
      <c r="G285">
        <v>2540818.00169532</v>
      </c>
    </row>
    <row r="286" spans="1:7">
      <c r="A286">
        <v>284</v>
      </c>
      <c r="B286">
        <v>11370784.3624872</v>
      </c>
      <c r="C286">
        <v>1564500.2431757</v>
      </c>
      <c r="D286">
        <v>2108058.30393382</v>
      </c>
      <c r="E286">
        <v>4816354.35137279</v>
      </c>
      <c r="F286">
        <v>341076.263890041</v>
      </c>
      <c r="G286">
        <v>2540795.20011482</v>
      </c>
    </row>
    <row r="287" spans="1:7">
      <c r="A287">
        <v>285</v>
      </c>
      <c r="B287">
        <v>11370791.6935485</v>
      </c>
      <c r="C287">
        <v>1564587.21414703</v>
      </c>
      <c r="D287">
        <v>2108105.4662391</v>
      </c>
      <c r="E287">
        <v>4816354.35137279</v>
      </c>
      <c r="F287">
        <v>340986.98414908</v>
      </c>
      <c r="G287">
        <v>2540757.67764053</v>
      </c>
    </row>
    <row r="288" spans="1:7">
      <c r="A288">
        <v>286</v>
      </c>
      <c r="B288">
        <v>11370788.1517483</v>
      </c>
      <c r="C288">
        <v>1564742.22651799</v>
      </c>
      <c r="D288">
        <v>2108091.38726476</v>
      </c>
      <c r="E288">
        <v>4816354.35137279</v>
      </c>
      <c r="F288">
        <v>340874.652457036</v>
      </c>
      <c r="G288">
        <v>2540725.53413577</v>
      </c>
    </row>
    <row r="289" spans="1:7">
      <c r="A289">
        <v>287</v>
      </c>
      <c r="B289">
        <v>11370809.4773428</v>
      </c>
      <c r="C289">
        <v>1564322.29928485</v>
      </c>
      <c r="D289">
        <v>2108313.35932415</v>
      </c>
      <c r="E289">
        <v>4816354.35137279</v>
      </c>
      <c r="F289">
        <v>341021.532739698</v>
      </c>
      <c r="G289">
        <v>2540797.93462128</v>
      </c>
    </row>
    <row r="290" spans="1:7">
      <c r="A290">
        <v>288</v>
      </c>
      <c r="B290">
        <v>11370775.6254261</v>
      </c>
      <c r="C290">
        <v>1563633.421897</v>
      </c>
      <c r="D290">
        <v>2108483.57465184</v>
      </c>
      <c r="E290">
        <v>4816354.35137279</v>
      </c>
      <c r="F290">
        <v>341352.676382729</v>
      </c>
      <c r="G290">
        <v>2540951.60112169</v>
      </c>
    </row>
    <row r="291" spans="1:7">
      <c r="A291">
        <v>289</v>
      </c>
      <c r="B291">
        <v>11370778.5993034</v>
      </c>
      <c r="C291">
        <v>1563361.97779931</v>
      </c>
      <c r="D291">
        <v>2108573.51291205</v>
      </c>
      <c r="E291">
        <v>4816354.35137279</v>
      </c>
      <c r="F291">
        <v>341477.305758204</v>
      </c>
      <c r="G291">
        <v>2541011.45146106</v>
      </c>
    </row>
    <row r="292" spans="1:7">
      <c r="A292">
        <v>290</v>
      </c>
      <c r="B292">
        <v>11370776.2605761</v>
      </c>
      <c r="C292">
        <v>1563679.92440171</v>
      </c>
      <c r="D292">
        <v>2108405.11750935</v>
      </c>
      <c r="E292">
        <v>4816354.35137279</v>
      </c>
      <c r="F292">
        <v>341380.779135689</v>
      </c>
      <c r="G292">
        <v>2540956.08815653</v>
      </c>
    </row>
    <row r="293" spans="1:7">
      <c r="A293">
        <v>291</v>
      </c>
      <c r="B293">
        <v>11370776.3500925</v>
      </c>
      <c r="C293">
        <v>1563126.06301252</v>
      </c>
      <c r="D293">
        <v>2108770.10009602</v>
      </c>
      <c r="E293">
        <v>4816354.35137279</v>
      </c>
      <c r="F293">
        <v>341481.524060309</v>
      </c>
      <c r="G293">
        <v>2541044.31155085</v>
      </c>
    </row>
    <row r="294" spans="1:7">
      <c r="A294">
        <v>292</v>
      </c>
      <c r="B294">
        <v>11370780.1062965</v>
      </c>
      <c r="C294">
        <v>1564953.85691009</v>
      </c>
      <c r="D294">
        <v>2108040.98887338</v>
      </c>
      <c r="E294">
        <v>4816354.35137279</v>
      </c>
      <c r="F294">
        <v>340763.0727407</v>
      </c>
      <c r="G294">
        <v>2540667.83639958</v>
      </c>
    </row>
    <row r="295" spans="1:7">
      <c r="A295">
        <v>293</v>
      </c>
      <c r="B295">
        <v>11370777.9706035</v>
      </c>
      <c r="C295">
        <v>1564061.9356489</v>
      </c>
      <c r="D295">
        <v>2108330.61312995</v>
      </c>
      <c r="E295">
        <v>4816354.35137279</v>
      </c>
      <c r="F295">
        <v>341171.807686527</v>
      </c>
      <c r="G295">
        <v>2540859.26276535</v>
      </c>
    </row>
    <row r="296" spans="1:7">
      <c r="A296">
        <v>294</v>
      </c>
      <c r="B296">
        <v>11370786.2502645</v>
      </c>
      <c r="C296">
        <v>1562698.39660074</v>
      </c>
      <c r="D296">
        <v>2108865.24018782</v>
      </c>
      <c r="E296">
        <v>4816354.35137279</v>
      </c>
      <c r="F296">
        <v>341724.364523552</v>
      </c>
      <c r="G296">
        <v>2541143.89757962</v>
      </c>
    </row>
    <row r="297" spans="1:7">
      <c r="A297">
        <v>295</v>
      </c>
      <c r="B297">
        <v>11370780.4093439</v>
      </c>
      <c r="C297">
        <v>1563574.07127165</v>
      </c>
      <c r="D297">
        <v>2108526.97054375</v>
      </c>
      <c r="E297">
        <v>4816354.35137279</v>
      </c>
      <c r="F297">
        <v>341362.581899733</v>
      </c>
      <c r="G297">
        <v>2540962.434256</v>
      </c>
    </row>
    <row r="298" spans="1:7">
      <c r="A298">
        <v>296</v>
      </c>
      <c r="B298">
        <v>11370775.3609969</v>
      </c>
      <c r="C298">
        <v>1563526.03435777</v>
      </c>
      <c r="D298">
        <v>2108466.07040774</v>
      </c>
      <c r="E298">
        <v>4816354.35137279</v>
      </c>
      <c r="F298">
        <v>341448.9304078</v>
      </c>
      <c r="G298">
        <v>2540979.97445081</v>
      </c>
    </row>
    <row r="299" spans="1:7">
      <c r="A299">
        <v>297</v>
      </c>
      <c r="B299">
        <v>11370779.2192866</v>
      </c>
      <c r="C299">
        <v>1563862.9401627</v>
      </c>
      <c r="D299">
        <v>2108258.76102127</v>
      </c>
      <c r="E299">
        <v>4816354.35137279</v>
      </c>
      <c r="F299">
        <v>341377.741127843</v>
      </c>
      <c r="G299">
        <v>2540925.42560199</v>
      </c>
    </row>
    <row r="300" spans="1:7">
      <c r="A300">
        <v>298</v>
      </c>
      <c r="B300">
        <v>11370775.7551683</v>
      </c>
      <c r="C300">
        <v>1563617.90393426</v>
      </c>
      <c r="D300">
        <v>2108443.44095718</v>
      </c>
      <c r="E300">
        <v>4816354.35137279</v>
      </c>
      <c r="F300">
        <v>341398.490778826</v>
      </c>
      <c r="G300">
        <v>2540961.56812527</v>
      </c>
    </row>
    <row r="301" spans="1:7">
      <c r="A301">
        <v>299</v>
      </c>
      <c r="B301">
        <v>11370773.9193192</v>
      </c>
      <c r="C301">
        <v>1563651.34981773</v>
      </c>
      <c r="D301">
        <v>2108330.20329619</v>
      </c>
      <c r="E301">
        <v>4816354.35137279</v>
      </c>
      <c r="F301">
        <v>341468.093014324</v>
      </c>
      <c r="G301">
        <v>2540969.92181815</v>
      </c>
    </row>
    <row r="302" spans="1:7">
      <c r="A302">
        <v>300</v>
      </c>
      <c r="B302">
        <v>11370777.4659692</v>
      </c>
      <c r="C302">
        <v>1563080.89973845</v>
      </c>
      <c r="D302">
        <v>2108632.39601036</v>
      </c>
      <c r="E302">
        <v>4816354.35137279</v>
      </c>
      <c r="F302">
        <v>341633.77845289</v>
      </c>
      <c r="G302">
        <v>2541076.04039471</v>
      </c>
    </row>
    <row r="303" spans="1:7">
      <c r="A303">
        <v>301</v>
      </c>
      <c r="B303">
        <v>11370774.7944794</v>
      </c>
      <c r="C303">
        <v>1563164.15431297</v>
      </c>
      <c r="D303">
        <v>2108524.87213846</v>
      </c>
      <c r="E303">
        <v>4816354.35137279</v>
      </c>
      <c r="F303">
        <v>341662.609230823</v>
      </c>
      <c r="G303">
        <v>2541068.80742431</v>
      </c>
    </row>
    <row r="304" spans="1:7">
      <c r="A304">
        <v>302</v>
      </c>
      <c r="B304">
        <v>11370774.569154</v>
      </c>
      <c r="C304">
        <v>1563451.63892344</v>
      </c>
      <c r="D304">
        <v>2108401.91698682</v>
      </c>
      <c r="E304">
        <v>4816354.35137279</v>
      </c>
      <c r="F304">
        <v>341553.933265665</v>
      </c>
      <c r="G304">
        <v>2541012.72860528</v>
      </c>
    </row>
    <row r="305" spans="1:7">
      <c r="A305">
        <v>303</v>
      </c>
      <c r="B305">
        <v>11370773.315581</v>
      </c>
      <c r="C305">
        <v>1564214.33221815</v>
      </c>
      <c r="D305">
        <v>2108145.4591165</v>
      </c>
      <c r="E305">
        <v>4816354.35137279</v>
      </c>
      <c r="F305">
        <v>341211.018191271</v>
      </c>
      <c r="G305">
        <v>2540848.1546823</v>
      </c>
    </row>
    <row r="306" spans="1:7">
      <c r="A306">
        <v>304</v>
      </c>
      <c r="B306">
        <v>11370775.0299184</v>
      </c>
      <c r="C306">
        <v>1564184.47251405</v>
      </c>
      <c r="D306">
        <v>2108178.54028014</v>
      </c>
      <c r="E306">
        <v>4816354.35137279</v>
      </c>
      <c r="F306">
        <v>341207.417389914</v>
      </c>
      <c r="G306">
        <v>2540850.24836152</v>
      </c>
    </row>
    <row r="307" spans="1:7">
      <c r="A307">
        <v>305</v>
      </c>
      <c r="B307">
        <v>11370775.5158579</v>
      </c>
      <c r="C307">
        <v>1564225.53380457</v>
      </c>
      <c r="D307">
        <v>2108157.60780389</v>
      </c>
      <c r="E307">
        <v>4816354.35137279</v>
      </c>
      <c r="F307">
        <v>341194.231131788</v>
      </c>
      <c r="G307">
        <v>2540843.79174488</v>
      </c>
    </row>
    <row r="308" spans="1:7">
      <c r="A308">
        <v>306</v>
      </c>
      <c r="B308">
        <v>11370773.8519185</v>
      </c>
      <c r="C308">
        <v>1563922.10346782</v>
      </c>
      <c r="D308">
        <v>2108255.37587031</v>
      </c>
      <c r="E308">
        <v>4816354.35137279</v>
      </c>
      <c r="F308">
        <v>341331.625101988</v>
      </c>
      <c r="G308">
        <v>2540910.3961056</v>
      </c>
    </row>
    <row r="309" spans="1:7">
      <c r="A309">
        <v>307</v>
      </c>
      <c r="B309">
        <v>11370772.6926842</v>
      </c>
      <c r="C309">
        <v>1564564.63497014</v>
      </c>
      <c r="D309">
        <v>2107951.31322677</v>
      </c>
      <c r="E309">
        <v>4816354.35137279</v>
      </c>
      <c r="F309">
        <v>341118.724643231</v>
      </c>
      <c r="G309">
        <v>2540783.66847132</v>
      </c>
    </row>
    <row r="310" spans="1:7">
      <c r="A310">
        <v>308</v>
      </c>
      <c r="B310">
        <v>11370773.2452475</v>
      </c>
      <c r="C310">
        <v>1564665.285362</v>
      </c>
      <c r="D310">
        <v>2107882.34653579</v>
      </c>
      <c r="E310">
        <v>4816354.35137279</v>
      </c>
      <c r="F310">
        <v>341104.102832037</v>
      </c>
      <c r="G310">
        <v>2540767.15914483</v>
      </c>
    </row>
    <row r="311" spans="1:7">
      <c r="A311">
        <v>309</v>
      </c>
      <c r="B311">
        <v>11370770.5970363</v>
      </c>
      <c r="C311">
        <v>1564592.17874277</v>
      </c>
      <c r="D311">
        <v>2107967.48768486</v>
      </c>
      <c r="E311">
        <v>4816354.35137279</v>
      </c>
      <c r="F311">
        <v>341080.963210921</v>
      </c>
      <c r="G311">
        <v>2540775.616025</v>
      </c>
    </row>
    <row r="312" spans="1:7">
      <c r="A312">
        <v>310</v>
      </c>
      <c r="B312">
        <v>11370770.1537089</v>
      </c>
      <c r="C312">
        <v>1564410.66965885</v>
      </c>
      <c r="D312">
        <v>2108074.44259867</v>
      </c>
      <c r="E312">
        <v>4816354.35137279</v>
      </c>
      <c r="F312">
        <v>341124.018054007</v>
      </c>
      <c r="G312">
        <v>2540806.67202455</v>
      </c>
    </row>
    <row r="313" spans="1:7">
      <c r="A313">
        <v>311</v>
      </c>
      <c r="B313">
        <v>11370769.7884211</v>
      </c>
      <c r="C313">
        <v>1564724.36766424</v>
      </c>
      <c r="D313">
        <v>2107924.85849018</v>
      </c>
      <c r="E313">
        <v>4816354.35137279</v>
      </c>
      <c r="F313">
        <v>341017.152655085</v>
      </c>
      <c r="G313">
        <v>2540749.05823883</v>
      </c>
    </row>
    <row r="314" spans="1:7">
      <c r="A314">
        <v>312</v>
      </c>
      <c r="B314">
        <v>11370770.4474548</v>
      </c>
      <c r="C314">
        <v>1564891.4487836</v>
      </c>
      <c r="D314">
        <v>2107879.48685045</v>
      </c>
      <c r="E314">
        <v>4816354.35137279</v>
      </c>
      <c r="F314">
        <v>340933.667147862</v>
      </c>
      <c r="G314">
        <v>2540711.49330009</v>
      </c>
    </row>
    <row r="315" spans="1:7">
      <c r="A315">
        <v>313</v>
      </c>
      <c r="B315">
        <v>11370769.7455115</v>
      </c>
      <c r="C315">
        <v>1564460.35062844</v>
      </c>
      <c r="D315">
        <v>2108101.23421127</v>
      </c>
      <c r="E315">
        <v>4816354.35137279</v>
      </c>
      <c r="F315">
        <v>341063.82496557</v>
      </c>
      <c r="G315">
        <v>2540789.98433344</v>
      </c>
    </row>
    <row r="316" spans="1:7">
      <c r="A316">
        <v>314</v>
      </c>
      <c r="B316">
        <v>11370770.1384179</v>
      </c>
      <c r="C316">
        <v>1564620.08919478</v>
      </c>
      <c r="D316">
        <v>2108048.49603064</v>
      </c>
      <c r="E316">
        <v>4816354.35137279</v>
      </c>
      <c r="F316">
        <v>340992.098596635</v>
      </c>
      <c r="G316">
        <v>2540755.10322308</v>
      </c>
    </row>
    <row r="317" spans="1:7">
      <c r="A317">
        <v>315</v>
      </c>
      <c r="B317">
        <v>11370770.6479322</v>
      </c>
      <c r="C317">
        <v>1564359.33782384</v>
      </c>
      <c r="D317">
        <v>2108147.9968074</v>
      </c>
      <c r="E317">
        <v>4816354.35137279</v>
      </c>
      <c r="F317">
        <v>341097.461009696</v>
      </c>
      <c r="G317">
        <v>2540811.50091844</v>
      </c>
    </row>
    <row r="318" spans="1:7">
      <c r="A318">
        <v>316</v>
      </c>
      <c r="B318">
        <v>11370770.6500536</v>
      </c>
      <c r="C318">
        <v>1564732.40078367</v>
      </c>
      <c r="D318">
        <v>2108016.34150537</v>
      </c>
      <c r="E318">
        <v>4816354.35137279</v>
      </c>
      <c r="F318">
        <v>340936.982256815</v>
      </c>
      <c r="G318">
        <v>2540730.57413499</v>
      </c>
    </row>
    <row r="319" spans="1:7">
      <c r="A319">
        <v>317</v>
      </c>
      <c r="B319">
        <v>11370771.2312193</v>
      </c>
      <c r="C319">
        <v>1564165.63846191</v>
      </c>
      <c r="D319">
        <v>2108230.97618861</v>
      </c>
      <c r="E319">
        <v>4816354.35137279</v>
      </c>
      <c r="F319">
        <v>341171.795412199</v>
      </c>
      <c r="G319">
        <v>2540848.46978375</v>
      </c>
    </row>
    <row r="320" spans="1:7">
      <c r="A320">
        <v>318</v>
      </c>
      <c r="B320">
        <v>11370770.6519751</v>
      </c>
      <c r="C320">
        <v>1564465.19303011</v>
      </c>
      <c r="D320">
        <v>2108072.04797428</v>
      </c>
      <c r="E320">
        <v>4816354.35137279</v>
      </c>
      <c r="F320">
        <v>341085.411417101</v>
      </c>
      <c r="G320">
        <v>2540793.64818087</v>
      </c>
    </row>
    <row r="321" spans="1:7">
      <c r="A321">
        <v>319</v>
      </c>
      <c r="B321">
        <v>11370769.8118983</v>
      </c>
      <c r="C321">
        <v>1563706.36541184</v>
      </c>
      <c r="D321">
        <v>2108418.63646409</v>
      </c>
      <c r="E321">
        <v>4816354.35137279</v>
      </c>
      <c r="F321">
        <v>341345.250331191</v>
      </c>
      <c r="G321">
        <v>2540945.2083184</v>
      </c>
    </row>
    <row r="322" spans="1:7">
      <c r="A322">
        <v>320</v>
      </c>
      <c r="B322">
        <v>11370770.3039103</v>
      </c>
      <c r="C322">
        <v>1564557.0914463</v>
      </c>
      <c r="D322">
        <v>2108043.3931567</v>
      </c>
      <c r="E322">
        <v>4816354.35137279</v>
      </c>
      <c r="F322">
        <v>341042.069403839</v>
      </c>
      <c r="G322">
        <v>2540773.39853066</v>
      </c>
    </row>
    <row r="323" spans="1:7">
      <c r="A323">
        <v>321</v>
      </c>
      <c r="B323">
        <v>11370770.5241323</v>
      </c>
      <c r="C323">
        <v>1564249.61053247</v>
      </c>
      <c r="D323">
        <v>2108142.02906289</v>
      </c>
      <c r="E323">
        <v>4816354.35137279</v>
      </c>
      <c r="F323">
        <v>341185.50183006</v>
      </c>
      <c r="G323">
        <v>2540839.03133409</v>
      </c>
    </row>
    <row r="324" spans="1:7">
      <c r="A324">
        <v>322</v>
      </c>
      <c r="B324">
        <v>11370769.9964046</v>
      </c>
      <c r="C324">
        <v>1564592.1993798</v>
      </c>
      <c r="D324">
        <v>2108014.72856923</v>
      </c>
      <c r="E324">
        <v>4816354.35137279</v>
      </c>
      <c r="F324">
        <v>341039.467812182</v>
      </c>
      <c r="G324">
        <v>2540769.24927056</v>
      </c>
    </row>
    <row r="325" spans="1:7">
      <c r="A325">
        <v>323</v>
      </c>
      <c r="B325">
        <v>11370769.5123947</v>
      </c>
      <c r="C325">
        <v>1564362.46191471</v>
      </c>
      <c r="D325">
        <v>2108143.25653488</v>
      </c>
      <c r="E325">
        <v>4816354.35137279</v>
      </c>
      <c r="F325">
        <v>341100.612260374</v>
      </c>
      <c r="G325">
        <v>2540808.83031199</v>
      </c>
    </row>
    <row r="326" spans="1:7">
      <c r="A326">
        <v>324</v>
      </c>
      <c r="B326">
        <v>11370769.429924</v>
      </c>
      <c r="C326">
        <v>1564337.34661689</v>
      </c>
      <c r="D326">
        <v>2108184.7821476</v>
      </c>
      <c r="E326">
        <v>4816354.35137279</v>
      </c>
      <c r="F326">
        <v>341084.563087163</v>
      </c>
      <c r="G326">
        <v>2540808.38669959</v>
      </c>
    </row>
    <row r="327" spans="1:7">
      <c r="A327">
        <v>325</v>
      </c>
      <c r="B327">
        <v>11370769.6765428</v>
      </c>
      <c r="C327">
        <v>1564346.46416966</v>
      </c>
      <c r="D327">
        <v>2108182.43397218</v>
      </c>
      <c r="E327">
        <v>4816354.35137279</v>
      </c>
      <c r="F327">
        <v>341080.42760851</v>
      </c>
      <c r="G327">
        <v>2540805.99941965</v>
      </c>
    </row>
    <row r="328" spans="1:7">
      <c r="A328">
        <v>326</v>
      </c>
      <c r="B328">
        <v>11370769.1488102</v>
      </c>
      <c r="C328">
        <v>1564100.57662576</v>
      </c>
      <c r="D328">
        <v>2108304.51825556</v>
      </c>
      <c r="E328">
        <v>4816354.35137279</v>
      </c>
      <c r="F328">
        <v>341156.806583105</v>
      </c>
      <c r="G328">
        <v>2540852.89597302</v>
      </c>
    </row>
    <row r="329" spans="1:7">
      <c r="A329">
        <v>327</v>
      </c>
      <c r="B329">
        <v>11370769.1392888</v>
      </c>
      <c r="C329">
        <v>1563911.11455603</v>
      </c>
      <c r="D329">
        <v>2108368.79187897</v>
      </c>
      <c r="E329">
        <v>4816354.35137279</v>
      </c>
      <c r="F329">
        <v>341242.102137868</v>
      </c>
      <c r="G329">
        <v>2540892.77934312</v>
      </c>
    </row>
    <row r="330" spans="1:7">
      <c r="A330">
        <v>328</v>
      </c>
      <c r="B330">
        <v>11370769.3851016</v>
      </c>
      <c r="C330">
        <v>1563833.16406397</v>
      </c>
      <c r="D330">
        <v>2108418.02057656</v>
      </c>
      <c r="E330">
        <v>4816354.35137279</v>
      </c>
      <c r="F330">
        <v>341258.318000606</v>
      </c>
      <c r="G330">
        <v>2540905.53108771</v>
      </c>
    </row>
    <row r="331" spans="1:7">
      <c r="A331">
        <v>329</v>
      </c>
      <c r="B331">
        <v>11370768.6765693</v>
      </c>
      <c r="C331">
        <v>1563536.66582367</v>
      </c>
      <c r="D331">
        <v>2108524.98411864</v>
      </c>
      <c r="E331">
        <v>4816354.35137279</v>
      </c>
      <c r="F331">
        <v>341382.64878728</v>
      </c>
      <c r="G331">
        <v>2540970.02646695</v>
      </c>
    </row>
    <row r="332" spans="1:7">
      <c r="A332">
        <v>330</v>
      </c>
      <c r="B332">
        <v>11370768.8643133</v>
      </c>
      <c r="C332">
        <v>1563442.08883064</v>
      </c>
      <c r="D332">
        <v>2108544.77931953</v>
      </c>
      <c r="E332">
        <v>4816354.35137279</v>
      </c>
      <c r="F332">
        <v>341435.256193965</v>
      </c>
      <c r="G332">
        <v>2540992.38859634</v>
      </c>
    </row>
    <row r="333" spans="1:7">
      <c r="A333">
        <v>331</v>
      </c>
      <c r="B333">
        <v>11370768.9008712</v>
      </c>
      <c r="C333">
        <v>1563421.63090433</v>
      </c>
      <c r="D333">
        <v>2108586.49702814</v>
      </c>
      <c r="E333">
        <v>4816354.35137279</v>
      </c>
      <c r="F333">
        <v>341414.623493107</v>
      </c>
      <c r="G333">
        <v>2540991.79807283</v>
      </c>
    </row>
    <row r="334" spans="1:7">
      <c r="A334">
        <v>332</v>
      </c>
      <c r="B334">
        <v>11370768.8697543</v>
      </c>
      <c r="C334">
        <v>1563499.18112075</v>
      </c>
      <c r="D334">
        <v>2108529.96808671</v>
      </c>
      <c r="E334">
        <v>4816354.35137279</v>
      </c>
      <c r="F334">
        <v>341405.807210052</v>
      </c>
      <c r="G334">
        <v>2540979.56196403</v>
      </c>
    </row>
    <row r="335" spans="1:7">
      <c r="A335">
        <v>333</v>
      </c>
      <c r="B335">
        <v>11370768.7406353</v>
      </c>
      <c r="C335">
        <v>1563549.14261813</v>
      </c>
      <c r="D335">
        <v>2108525.10424315</v>
      </c>
      <c r="E335">
        <v>4816354.35137279</v>
      </c>
      <c r="F335">
        <v>341373.406534396</v>
      </c>
      <c r="G335">
        <v>2540966.73586685</v>
      </c>
    </row>
    <row r="336" spans="1:7">
      <c r="A336">
        <v>334</v>
      </c>
      <c r="B336">
        <v>11370768.758147</v>
      </c>
      <c r="C336">
        <v>1563548.33171679</v>
      </c>
      <c r="D336">
        <v>2108506.82239993</v>
      </c>
      <c r="E336">
        <v>4816354.35137279</v>
      </c>
      <c r="F336">
        <v>341389.405118933</v>
      </c>
      <c r="G336">
        <v>2540969.84753856</v>
      </c>
    </row>
    <row r="337" spans="1:7">
      <c r="A337">
        <v>335</v>
      </c>
      <c r="B337">
        <v>11370768.9633046</v>
      </c>
      <c r="C337">
        <v>1563648.75756773</v>
      </c>
      <c r="D337">
        <v>2108473.7802537</v>
      </c>
      <c r="E337">
        <v>4816354.35137279</v>
      </c>
      <c r="F337">
        <v>341342.030422324</v>
      </c>
      <c r="G337">
        <v>2540950.04368802</v>
      </c>
    </row>
    <row r="338" spans="1:7">
      <c r="A338">
        <v>336</v>
      </c>
      <c r="B338">
        <v>11370768.8449885</v>
      </c>
      <c r="C338">
        <v>1563525.78522063</v>
      </c>
      <c r="D338">
        <v>2108545.14648186</v>
      </c>
      <c r="E338">
        <v>4816354.35137279</v>
      </c>
      <c r="F338">
        <v>341374.114162665</v>
      </c>
      <c r="G338">
        <v>2540969.44775053</v>
      </c>
    </row>
    <row r="339" spans="1:7">
      <c r="A339">
        <v>337</v>
      </c>
      <c r="B339">
        <v>11370768.9164435</v>
      </c>
      <c r="C339">
        <v>1563435.47661304</v>
      </c>
      <c r="D339">
        <v>2108569.87731285</v>
      </c>
      <c r="E339">
        <v>4816354.35137279</v>
      </c>
      <c r="F339">
        <v>341419.451424967</v>
      </c>
      <c r="G339">
        <v>2540989.75971982</v>
      </c>
    </row>
    <row r="340" spans="1:7">
      <c r="A340">
        <v>338</v>
      </c>
      <c r="B340">
        <v>11370768.6620014</v>
      </c>
      <c r="C340">
        <v>1563634.78005945</v>
      </c>
      <c r="D340">
        <v>2108473.46250115</v>
      </c>
      <c r="E340">
        <v>4816354.35137279</v>
      </c>
      <c r="F340">
        <v>341354.126407621</v>
      </c>
      <c r="G340">
        <v>2540951.94166038</v>
      </c>
    </row>
    <row r="341" spans="1:7">
      <c r="A341">
        <v>339</v>
      </c>
      <c r="B341">
        <v>11370768.7730356</v>
      </c>
      <c r="C341">
        <v>1563586.6691003</v>
      </c>
      <c r="D341">
        <v>2108490.04373433</v>
      </c>
      <c r="E341">
        <v>4816354.35137279</v>
      </c>
      <c r="F341">
        <v>341375.651012763</v>
      </c>
      <c r="G341">
        <v>2540962.0578154</v>
      </c>
    </row>
    <row r="342" spans="1:7">
      <c r="A342">
        <v>340</v>
      </c>
      <c r="B342">
        <v>11370768.7480215</v>
      </c>
      <c r="C342">
        <v>1563561.27323441</v>
      </c>
      <c r="D342">
        <v>2108525.1494312</v>
      </c>
      <c r="E342">
        <v>4816354.35137279</v>
      </c>
      <c r="F342">
        <v>341364.576376505</v>
      </c>
      <c r="G342">
        <v>2540963.39760659</v>
      </c>
    </row>
    <row r="343" spans="1:7">
      <c r="A343">
        <v>341</v>
      </c>
      <c r="B343">
        <v>11370768.6958193</v>
      </c>
      <c r="C343">
        <v>1563667.68009761</v>
      </c>
      <c r="D343">
        <v>2108462.65039675</v>
      </c>
      <c r="E343">
        <v>4816354.35137279</v>
      </c>
      <c r="F343">
        <v>341339.764812397</v>
      </c>
      <c r="G343">
        <v>2540944.24913975</v>
      </c>
    </row>
    <row r="344" spans="1:7">
      <c r="A344">
        <v>342</v>
      </c>
      <c r="B344">
        <v>11370768.6211698</v>
      </c>
      <c r="C344">
        <v>1563865.84144104</v>
      </c>
      <c r="D344">
        <v>2108378.40304353</v>
      </c>
      <c r="E344">
        <v>4816354.35137279</v>
      </c>
      <c r="F344">
        <v>341264.767960035</v>
      </c>
      <c r="G344">
        <v>2540905.25735242</v>
      </c>
    </row>
    <row r="345" spans="1:7">
      <c r="A345">
        <v>343</v>
      </c>
      <c r="B345">
        <v>11370768.6498629</v>
      </c>
      <c r="C345">
        <v>1563875.17983318</v>
      </c>
      <c r="D345">
        <v>2108373.56394282</v>
      </c>
      <c r="E345">
        <v>4816354.35137279</v>
      </c>
      <c r="F345">
        <v>341262.206762031</v>
      </c>
      <c r="G345">
        <v>2540903.34795209</v>
      </c>
    </row>
    <row r="346" spans="1:7">
      <c r="A346">
        <v>344</v>
      </c>
      <c r="B346">
        <v>11370768.553488</v>
      </c>
      <c r="C346">
        <v>1563853.53021915</v>
      </c>
      <c r="D346">
        <v>2108387.99493524</v>
      </c>
      <c r="E346">
        <v>4816354.35137279</v>
      </c>
      <c r="F346">
        <v>341265.290192078</v>
      </c>
      <c r="G346">
        <v>2540907.38676879</v>
      </c>
    </row>
    <row r="347" spans="1:7">
      <c r="A347">
        <v>345</v>
      </c>
      <c r="B347">
        <v>11370768.5031888</v>
      </c>
      <c r="C347">
        <v>1563854.34285067</v>
      </c>
      <c r="D347">
        <v>2108388.87359754</v>
      </c>
      <c r="E347">
        <v>4816354.35137279</v>
      </c>
      <c r="F347">
        <v>341263.934478928</v>
      </c>
      <c r="G347">
        <v>2540907.00088892</v>
      </c>
    </row>
    <row r="348" spans="1:7">
      <c r="A348">
        <v>346</v>
      </c>
      <c r="B348">
        <v>11370768.5005426</v>
      </c>
      <c r="C348">
        <v>1563894.43745718</v>
      </c>
      <c r="D348">
        <v>2108366.08811204</v>
      </c>
      <c r="E348">
        <v>4816354.35137279</v>
      </c>
      <c r="F348">
        <v>341253.202369839</v>
      </c>
      <c r="G348">
        <v>2540900.42123071</v>
      </c>
    </row>
    <row r="349" spans="1:7">
      <c r="A349">
        <v>347</v>
      </c>
      <c r="B349">
        <v>11370768.4989176</v>
      </c>
      <c r="C349">
        <v>1563866.91013701</v>
      </c>
      <c r="D349">
        <v>2108365.19636137</v>
      </c>
      <c r="E349">
        <v>4816354.35137279</v>
      </c>
      <c r="F349">
        <v>341273.939097269</v>
      </c>
      <c r="G349">
        <v>2540908.10194919</v>
      </c>
    </row>
    <row r="350" spans="1:7">
      <c r="A350">
        <v>348</v>
      </c>
      <c r="B350">
        <v>11370768.5720912</v>
      </c>
      <c r="C350">
        <v>1563895.9969668</v>
      </c>
      <c r="D350">
        <v>2108353.12684863</v>
      </c>
      <c r="E350">
        <v>4816354.35137279</v>
      </c>
      <c r="F350">
        <v>341262.4721175</v>
      </c>
      <c r="G350">
        <v>2540902.6247855</v>
      </c>
    </row>
    <row r="351" spans="1:7">
      <c r="A351">
        <v>349</v>
      </c>
      <c r="B351">
        <v>11370768.4726831</v>
      </c>
      <c r="C351">
        <v>1563897.45016893</v>
      </c>
      <c r="D351">
        <v>2108341.81150354</v>
      </c>
      <c r="E351">
        <v>4816354.35137279</v>
      </c>
      <c r="F351">
        <v>341271.184452727</v>
      </c>
      <c r="G351">
        <v>2540903.67518509</v>
      </c>
    </row>
    <row r="352" spans="1:7">
      <c r="A352">
        <v>350</v>
      </c>
      <c r="B352">
        <v>11370768.5324851</v>
      </c>
      <c r="C352">
        <v>1563895.4109904</v>
      </c>
      <c r="D352">
        <v>2108352.44823938</v>
      </c>
      <c r="E352">
        <v>4816354.35137279</v>
      </c>
      <c r="F352">
        <v>341263.485717083</v>
      </c>
      <c r="G352">
        <v>2540902.83616543</v>
      </c>
    </row>
    <row r="353" spans="1:7">
      <c r="A353">
        <v>351</v>
      </c>
      <c r="B353">
        <v>11370768.5121461</v>
      </c>
      <c r="C353">
        <v>1563943.25292323</v>
      </c>
      <c r="D353">
        <v>2108317.20927073</v>
      </c>
      <c r="E353">
        <v>4816354.35137279</v>
      </c>
      <c r="F353">
        <v>341258.376264625</v>
      </c>
      <c r="G353">
        <v>2540895.3223147</v>
      </c>
    </row>
    <row r="354" spans="1:7">
      <c r="A354">
        <v>352</v>
      </c>
      <c r="B354">
        <v>11370768.5933035</v>
      </c>
      <c r="C354">
        <v>1563869.79788167</v>
      </c>
      <c r="D354">
        <v>2108347.92455669</v>
      </c>
      <c r="E354">
        <v>4816354.35137279</v>
      </c>
      <c r="F354">
        <v>341286.135956644</v>
      </c>
      <c r="G354">
        <v>2540910.38353575</v>
      </c>
    </row>
    <row r="355" spans="1:7">
      <c r="A355">
        <v>353</v>
      </c>
      <c r="B355">
        <v>11370768.4776455</v>
      </c>
      <c r="C355">
        <v>1563931.80257948</v>
      </c>
      <c r="D355">
        <v>2108331.52750559</v>
      </c>
      <c r="E355">
        <v>4816354.35137279</v>
      </c>
      <c r="F355">
        <v>341255.250017558</v>
      </c>
      <c r="G355">
        <v>2540895.54617004</v>
      </c>
    </row>
    <row r="356" spans="1:7">
      <c r="A356">
        <v>354</v>
      </c>
      <c r="B356">
        <v>11370768.6091018</v>
      </c>
      <c r="C356">
        <v>1563963.36348694</v>
      </c>
      <c r="D356">
        <v>2108312.29477286</v>
      </c>
      <c r="E356">
        <v>4816354.35137279</v>
      </c>
      <c r="F356">
        <v>341247.994820036</v>
      </c>
      <c r="G356">
        <v>2540890.60464921</v>
      </c>
    </row>
    <row r="357" spans="1:7">
      <c r="A357">
        <v>355</v>
      </c>
      <c r="B357">
        <v>11370768.4706653</v>
      </c>
      <c r="C357">
        <v>1563780.00365185</v>
      </c>
      <c r="D357">
        <v>2108390.16896036</v>
      </c>
      <c r="E357">
        <v>4816354.35137279</v>
      </c>
      <c r="F357">
        <v>341316.499873702</v>
      </c>
      <c r="G357">
        <v>2540927.44680664</v>
      </c>
    </row>
    <row r="358" spans="1:7">
      <c r="A358">
        <v>356</v>
      </c>
      <c r="B358">
        <v>11370768.4802027</v>
      </c>
      <c r="C358">
        <v>1563781.64225391</v>
      </c>
      <c r="D358">
        <v>2108389.86460098</v>
      </c>
      <c r="E358">
        <v>4816354.35137279</v>
      </c>
      <c r="F358">
        <v>341315.573620675</v>
      </c>
      <c r="G358">
        <v>2540927.04835436</v>
      </c>
    </row>
    <row r="359" spans="1:7">
      <c r="A359">
        <v>357</v>
      </c>
      <c r="B359">
        <v>11370768.4639024</v>
      </c>
      <c r="C359">
        <v>1563781.52828545</v>
      </c>
      <c r="D359">
        <v>2108386.74019231</v>
      </c>
      <c r="E359">
        <v>4816354.35137279</v>
      </c>
      <c r="F359">
        <v>341318.430279087</v>
      </c>
      <c r="G359">
        <v>2540927.41377277</v>
      </c>
    </row>
    <row r="360" spans="1:7">
      <c r="A360">
        <v>358</v>
      </c>
      <c r="B360">
        <v>11370768.4613119</v>
      </c>
      <c r="C360">
        <v>1563770.86007968</v>
      </c>
      <c r="D360">
        <v>2108391.98458844</v>
      </c>
      <c r="E360">
        <v>4816354.35137279</v>
      </c>
      <c r="F360">
        <v>341321.964275681</v>
      </c>
      <c r="G360">
        <v>2540929.30099534</v>
      </c>
    </row>
    <row r="361" spans="1:7">
      <c r="A361">
        <v>359</v>
      </c>
      <c r="B361">
        <v>11370768.4516765</v>
      </c>
      <c r="C361">
        <v>1563759.28971218</v>
      </c>
      <c r="D361">
        <v>2108397.53674205</v>
      </c>
      <c r="E361">
        <v>4816354.35137279</v>
      </c>
      <c r="F361">
        <v>341325.72470061</v>
      </c>
      <c r="G361">
        <v>2540931.5491489</v>
      </c>
    </row>
    <row r="362" spans="1:7">
      <c r="A362">
        <v>360</v>
      </c>
      <c r="B362">
        <v>11370768.4590842</v>
      </c>
      <c r="C362">
        <v>1563773.50779488</v>
      </c>
      <c r="D362">
        <v>2108391.96254652</v>
      </c>
      <c r="E362">
        <v>4816354.35137279</v>
      </c>
      <c r="F362">
        <v>341320.075103751</v>
      </c>
      <c r="G362">
        <v>2540928.56226628</v>
      </c>
    </row>
    <row r="363" spans="1:7">
      <c r="A363">
        <v>361</v>
      </c>
      <c r="B363">
        <v>11370768.4830903</v>
      </c>
      <c r="C363">
        <v>1563737.55921084</v>
      </c>
      <c r="D363">
        <v>2108401.6178728</v>
      </c>
      <c r="E363">
        <v>4816354.35137279</v>
      </c>
      <c r="F363">
        <v>341338.198367633</v>
      </c>
      <c r="G363">
        <v>2540936.75626623</v>
      </c>
    </row>
    <row r="364" spans="1:7">
      <c r="A364">
        <v>362</v>
      </c>
      <c r="B364">
        <v>11370768.4597596</v>
      </c>
      <c r="C364">
        <v>1563745.44665254</v>
      </c>
      <c r="D364">
        <v>2108397.28564802</v>
      </c>
      <c r="E364">
        <v>4816354.35137279</v>
      </c>
      <c r="F364">
        <v>341335.990474248</v>
      </c>
      <c r="G364">
        <v>2540935.38561196</v>
      </c>
    </row>
    <row r="365" spans="1:7">
      <c r="A365">
        <v>363</v>
      </c>
      <c r="B365">
        <v>11370768.448911</v>
      </c>
      <c r="C365">
        <v>1563743.99534244</v>
      </c>
      <c r="D365">
        <v>2108410.7300386</v>
      </c>
      <c r="E365">
        <v>4816354.35137279</v>
      </c>
      <c r="F365">
        <v>341325.699655063</v>
      </c>
      <c r="G365">
        <v>2540933.67250212</v>
      </c>
    </row>
    <row r="366" spans="1:7">
      <c r="A366">
        <v>364</v>
      </c>
      <c r="B366">
        <v>11370768.4597315</v>
      </c>
      <c r="C366">
        <v>1563769.39045081</v>
      </c>
      <c r="D366">
        <v>2108394.18612601</v>
      </c>
      <c r="E366">
        <v>4816354.35137279</v>
      </c>
      <c r="F366">
        <v>341321.012213017</v>
      </c>
      <c r="G366">
        <v>2540929.51956884</v>
      </c>
    </row>
    <row r="367" spans="1:7">
      <c r="A367">
        <v>365</v>
      </c>
      <c r="B367">
        <v>11370768.4673912</v>
      </c>
      <c r="C367">
        <v>1563725.86892976</v>
      </c>
      <c r="D367">
        <v>2108426.73981056</v>
      </c>
      <c r="E367">
        <v>4816354.35137279</v>
      </c>
      <c r="F367">
        <v>341325.54779223</v>
      </c>
      <c r="G367">
        <v>2540935.95948591</v>
      </c>
    </row>
    <row r="368" spans="1:7">
      <c r="A368">
        <v>366</v>
      </c>
      <c r="B368">
        <v>11370768.4649204</v>
      </c>
      <c r="C368">
        <v>1563728.15948157</v>
      </c>
      <c r="D368">
        <v>2108415.48063444</v>
      </c>
      <c r="E368">
        <v>4816354.35137279</v>
      </c>
      <c r="F368">
        <v>341333.039857411</v>
      </c>
      <c r="G368">
        <v>2540937.43357415</v>
      </c>
    </row>
    <row r="369" spans="1:7">
      <c r="A369">
        <v>367</v>
      </c>
      <c r="B369">
        <v>11370768.4580657</v>
      </c>
      <c r="C369">
        <v>1563749.11219108</v>
      </c>
      <c r="D369">
        <v>2108415.05838738</v>
      </c>
      <c r="E369">
        <v>4816354.35137279</v>
      </c>
      <c r="F369">
        <v>341318.629225483</v>
      </c>
      <c r="G369">
        <v>2540931.30688898</v>
      </c>
    </row>
    <row r="370" spans="1:7">
      <c r="A370">
        <v>368</v>
      </c>
      <c r="B370">
        <v>11370768.463626</v>
      </c>
      <c r="C370">
        <v>1563685.16576572</v>
      </c>
      <c r="D370">
        <v>2108434.8459824</v>
      </c>
      <c r="E370">
        <v>4816354.35137279</v>
      </c>
      <c r="F370">
        <v>341348.498393859</v>
      </c>
      <c r="G370">
        <v>2540945.60211124</v>
      </c>
    </row>
    <row r="371" spans="1:7">
      <c r="A371">
        <v>369</v>
      </c>
      <c r="B371">
        <v>11370768.4553663</v>
      </c>
      <c r="C371">
        <v>1563777.14739603</v>
      </c>
      <c r="D371">
        <v>2108401.06981495</v>
      </c>
      <c r="E371">
        <v>4816354.35137279</v>
      </c>
      <c r="F371">
        <v>341309.749473064</v>
      </c>
      <c r="G371">
        <v>2540926.13730947</v>
      </c>
    </row>
    <row r="372" spans="1:7">
      <c r="A372">
        <v>370</v>
      </c>
      <c r="B372">
        <v>11370768.4557125</v>
      </c>
      <c r="C372">
        <v>1563738.15832658</v>
      </c>
      <c r="D372">
        <v>2108408.95235605</v>
      </c>
      <c r="E372">
        <v>4816354.35137279</v>
      </c>
      <c r="F372">
        <v>341331.435614711</v>
      </c>
      <c r="G372">
        <v>2540935.55804236</v>
      </c>
    </row>
    <row r="373" spans="1:7">
      <c r="A373">
        <v>371</v>
      </c>
      <c r="B373">
        <v>11370768.4484083</v>
      </c>
      <c r="C373">
        <v>1563739.52916365</v>
      </c>
      <c r="D373">
        <v>2108413.33284373</v>
      </c>
      <c r="E373">
        <v>4816354.35137279</v>
      </c>
      <c r="F373">
        <v>341326.808567285</v>
      </c>
      <c r="G373">
        <v>2540934.42646088</v>
      </c>
    </row>
    <row r="374" spans="1:7">
      <c r="A374">
        <v>372</v>
      </c>
      <c r="B374">
        <v>11370768.4420758</v>
      </c>
      <c r="C374">
        <v>1563749.40626498</v>
      </c>
      <c r="D374">
        <v>2108410.86750249</v>
      </c>
      <c r="E374">
        <v>4816354.35137279</v>
      </c>
      <c r="F374">
        <v>341321.520512754</v>
      </c>
      <c r="G374">
        <v>2540932.29642278</v>
      </c>
    </row>
    <row r="375" spans="1:7">
      <c r="A375">
        <v>373</v>
      </c>
      <c r="B375">
        <v>11370768.4404771</v>
      </c>
      <c r="C375">
        <v>1563747.95525369</v>
      </c>
      <c r="D375">
        <v>2108411.2228739</v>
      </c>
      <c r="E375">
        <v>4816354.35137279</v>
      </c>
      <c r="F375">
        <v>341322.271852003</v>
      </c>
      <c r="G375">
        <v>2540932.63912467</v>
      </c>
    </row>
    <row r="376" spans="1:7">
      <c r="A376">
        <v>374</v>
      </c>
      <c r="B376">
        <v>11370768.4374973</v>
      </c>
      <c r="C376">
        <v>1563774.05825799</v>
      </c>
      <c r="D376">
        <v>2108402.88689246</v>
      </c>
      <c r="E376">
        <v>4816354.35137279</v>
      </c>
      <c r="F376">
        <v>341310.278496402</v>
      </c>
      <c r="G376">
        <v>2540926.86247765</v>
      </c>
    </row>
    <row r="377" spans="1:7">
      <c r="A377">
        <v>375</v>
      </c>
      <c r="B377">
        <v>11370768.4402199</v>
      </c>
      <c r="C377">
        <v>1563772.88366104</v>
      </c>
      <c r="D377">
        <v>2108403.37066625</v>
      </c>
      <c r="E377">
        <v>4816354.35137279</v>
      </c>
      <c r="F377">
        <v>341310.705229964</v>
      </c>
      <c r="G377">
        <v>2540927.12928987</v>
      </c>
    </row>
    <row r="378" spans="1:7">
      <c r="A378">
        <v>376</v>
      </c>
      <c r="B378">
        <v>11370768.4318778</v>
      </c>
      <c r="C378">
        <v>1563798.52256653</v>
      </c>
      <c r="D378">
        <v>2108398.48860705</v>
      </c>
      <c r="E378">
        <v>4816354.35137279</v>
      </c>
      <c r="F378">
        <v>341296.223269556</v>
      </c>
      <c r="G378">
        <v>2540920.84606185</v>
      </c>
    </row>
    <row r="379" spans="1:7">
      <c r="A379">
        <v>377</v>
      </c>
      <c r="B379">
        <v>11370768.4273809</v>
      </c>
      <c r="C379">
        <v>1563822.4533522</v>
      </c>
      <c r="D379">
        <v>2108392.34508146</v>
      </c>
      <c r="E379">
        <v>4816354.35137279</v>
      </c>
      <c r="F379">
        <v>341283.984035444</v>
      </c>
      <c r="G379">
        <v>2540915.29353897</v>
      </c>
    </row>
    <row r="380" spans="1:7">
      <c r="A380">
        <v>378</v>
      </c>
      <c r="B380">
        <v>11370768.4333788</v>
      </c>
      <c r="C380">
        <v>1563838.21828741</v>
      </c>
      <c r="D380">
        <v>2108388.99931675</v>
      </c>
      <c r="E380">
        <v>4816354.35137279</v>
      </c>
      <c r="F380">
        <v>341275.097792997</v>
      </c>
      <c r="G380">
        <v>2540911.76660889</v>
      </c>
    </row>
    <row r="381" spans="1:7">
      <c r="A381">
        <v>379</v>
      </c>
      <c r="B381">
        <v>11370768.4315184</v>
      </c>
      <c r="C381">
        <v>1563815.89461018</v>
      </c>
      <c r="D381">
        <v>2108396.75873499</v>
      </c>
      <c r="E381">
        <v>4816354.35137279</v>
      </c>
      <c r="F381">
        <v>341285.045823215</v>
      </c>
      <c r="G381">
        <v>2540916.38097721</v>
      </c>
    </row>
    <row r="382" spans="1:7">
      <c r="A382">
        <v>380</v>
      </c>
      <c r="B382">
        <v>11370768.4260765</v>
      </c>
      <c r="C382">
        <v>1563792.69017276</v>
      </c>
      <c r="D382">
        <v>2108408.35921699</v>
      </c>
      <c r="E382">
        <v>4816354.35137279</v>
      </c>
      <c r="F382">
        <v>341292.448723739</v>
      </c>
      <c r="G382">
        <v>2540920.57659028</v>
      </c>
    </row>
    <row r="383" spans="1:7">
      <c r="A383">
        <v>381</v>
      </c>
      <c r="B383">
        <v>11370768.4289347</v>
      </c>
      <c r="C383">
        <v>1563801.44224134</v>
      </c>
      <c r="D383">
        <v>2108404.8987844</v>
      </c>
      <c r="E383">
        <v>4816354.35137279</v>
      </c>
      <c r="F383">
        <v>341288.964298801</v>
      </c>
      <c r="G383">
        <v>2540918.7722374</v>
      </c>
    </row>
    <row r="384" spans="1:7">
      <c r="A384">
        <v>382</v>
      </c>
      <c r="B384">
        <v>11370768.4358069</v>
      </c>
      <c r="C384">
        <v>1563829.99787781</v>
      </c>
      <c r="D384">
        <v>2108389.63831905</v>
      </c>
      <c r="E384">
        <v>4816354.35137279</v>
      </c>
      <c r="F384">
        <v>341281.011950752</v>
      </c>
      <c r="G384">
        <v>2540913.43628648</v>
      </c>
    </row>
    <row r="385" spans="1:7">
      <c r="A385">
        <v>383</v>
      </c>
      <c r="B385">
        <v>11370768.4273665</v>
      </c>
      <c r="C385">
        <v>1563787.89844818</v>
      </c>
      <c r="D385">
        <v>2108411.06645883</v>
      </c>
      <c r="E385">
        <v>4816354.35137279</v>
      </c>
      <c r="F385">
        <v>341293.703793903</v>
      </c>
      <c r="G385">
        <v>2540921.40729277</v>
      </c>
    </row>
    <row r="386" spans="1:7">
      <c r="A386">
        <v>384</v>
      </c>
      <c r="B386">
        <v>11370768.4287678</v>
      </c>
      <c r="C386">
        <v>1563794.90759418</v>
      </c>
      <c r="D386">
        <v>2108409.20368517</v>
      </c>
      <c r="E386">
        <v>4816354.35137279</v>
      </c>
      <c r="F386">
        <v>341290.104048361</v>
      </c>
      <c r="G386">
        <v>2540919.86206731</v>
      </c>
    </row>
    <row r="387" spans="1:7">
      <c r="A387">
        <v>385</v>
      </c>
      <c r="B387">
        <v>11370768.4280776</v>
      </c>
      <c r="C387">
        <v>1563789.16897109</v>
      </c>
      <c r="D387">
        <v>2108409.23259762</v>
      </c>
      <c r="E387">
        <v>4816354.35137279</v>
      </c>
      <c r="F387">
        <v>341294.312100597</v>
      </c>
      <c r="G387">
        <v>2540921.36303547</v>
      </c>
    </row>
    <row r="388" spans="1:7">
      <c r="A388">
        <v>386</v>
      </c>
      <c r="B388">
        <v>11370768.4260575</v>
      </c>
      <c r="C388">
        <v>1563791.74611222</v>
      </c>
      <c r="D388">
        <v>2108410.34157707</v>
      </c>
      <c r="E388">
        <v>4816354.35137279</v>
      </c>
      <c r="F388">
        <v>341291.673873226</v>
      </c>
      <c r="G388">
        <v>2540920.31312218</v>
      </c>
    </row>
    <row r="389" spans="1:7">
      <c r="A389">
        <v>387</v>
      </c>
      <c r="B389">
        <v>11370768.4256698</v>
      </c>
      <c r="C389">
        <v>1563785.77493344</v>
      </c>
      <c r="D389">
        <v>2108413.0716498</v>
      </c>
      <c r="E389">
        <v>4816354.35137279</v>
      </c>
      <c r="F389">
        <v>341293.738502797</v>
      </c>
      <c r="G389">
        <v>2540921.48921093</v>
      </c>
    </row>
    <row r="390" spans="1:7">
      <c r="A390">
        <v>388</v>
      </c>
      <c r="B390">
        <v>11370768.4292663</v>
      </c>
      <c r="C390">
        <v>1563752.01665958</v>
      </c>
      <c r="D390">
        <v>2108422.59531352</v>
      </c>
      <c r="E390">
        <v>4816354.35137279</v>
      </c>
      <c r="F390">
        <v>341310.30495117</v>
      </c>
      <c r="G390">
        <v>2540929.16096924</v>
      </c>
    </row>
    <row r="391" spans="1:7">
      <c r="A391">
        <v>389</v>
      </c>
      <c r="B391">
        <v>11370768.4249415</v>
      </c>
      <c r="C391">
        <v>1563782.09899975</v>
      </c>
      <c r="D391">
        <v>2108416.1087472</v>
      </c>
      <c r="E391">
        <v>4816354.35137279</v>
      </c>
      <c r="F391">
        <v>341293.792584051</v>
      </c>
      <c r="G391">
        <v>2540922.07323771</v>
      </c>
    </row>
    <row r="392" spans="1:7">
      <c r="A392">
        <v>390</v>
      </c>
      <c r="B392">
        <v>11370768.4294482</v>
      </c>
      <c r="C392">
        <v>1563803.73127083</v>
      </c>
      <c r="D392">
        <v>2108409.17014367</v>
      </c>
      <c r="E392">
        <v>4816354.35137279</v>
      </c>
      <c r="F392">
        <v>341283.799640809</v>
      </c>
      <c r="G392">
        <v>2540917.37702009</v>
      </c>
    </row>
    <row r="393" spans="1:7">
      <c r="A393">
        <v>391</v>
      </c>
      <c r="B393">
        <v>11370768.4258931</v>
      </c>
      <c r="C393">
        <v>1563768.80396636</v>
      </c>
      <c r="D393">
        <v>2108419.97447362</v>
      </c>
      <c r="E393">
        <v>4816354.35137279</v>
      </c>
      <c r="F393">
        <v>341300.237227302</v>
      </c>
      <c r="G393">
        <v>2540925.05885305</v>
      </c>
    </row>
    <row r="394" spans="1:7">
      <c r="A394">
        <v>392</v>
      </c>
      <c r="B394">
        <v>11370768.4242996</v>
      </c>
      <c r="C394">
        <v>1563772.81784762</v>
      </c>
      <c r="D394">
        <v>2108421.1518692</v>
      </c>
      <c r="E394">
        <v>4816354.35137279</v>
      </c>
      <c r="F394">
        <v>341296.329585615</v>
      </c>
      <c r="G394">
        <v>2540923.77362432</v>
      </c>
    </row>
    <row r="395" spans="1:7">
      <c r="A395">
        <v>393</v>
      </c>
      <c r="B395">
        <v>11370768.4266694</v>
      </c>
      <c r="C395">
        <v>1563770.71057995</v>
      </c>
      <c r="D395">
        <v>2108424.34150179</v>
      </c>
      <c r="E395">
        <v>4816354.35137279</v>
      </c>
      <c r="F395">
        <v>341295.24073414</v>
      </c>
      <c r="G395">
        <v>2540923.78248075</v>
      </c>
    </row>
    <row r="396" spans="1:7">
      <c r="A396">
        <v>394</v>
      </c>
      <c r="B396">
        <v>11370768.4257469</v>
      </c>
      <c r="C396">
        <v>1563773.93698381</v>
      </c>
      <c r="D396">
        <v>2108420.32545676</v>
      </c>
      <c r="E396">
        <v>4816354.35137279</v>
      </c>
      <c r="F396">
        <v>341296.212680979</v>
      </c>
      <c r="G396">
        <v>2540923.59925257</v>
      </c>
    </row>
    <row r="397" spans="1:7">
      <c r="A397">
        <v>395</v>
      </c>
      <c r="B397">
        <v>11370768.4253114</v>
      </c>
      <c r="C397">
        <v>1563778.68807281</v>
      </c>
      <c r="D397">
        <v>2108419.9266737</v>
      </c>
      <c r="E397">
        <v>4816354.35137279</v>
      </c>
      <c r="F397">
        <v>341293.053798428</v>
      </c>
      <c r="G397">
        <v>2540922.4053937</v>
      </c>
    </row>
    <row r="398" spans="1:7">
      <c r="A398">
        <v>396</v>
      </c>
      <c r="B398">
        <v>11370768.4250321</v>
      </c>
      <c r="C398">
        <v>1563764.87890053</v>
      </c>
      <c r="D398">
        <v>2108425.4230669</v>
      </c>
      <c r="E398">
        <v>4816354.35137279</v>
      </c>
      <c r="F398">
        <v>341298.595143523</v>
      </c>
      <c r="G398">
        <v>2540925.17654836</v>
      </c>
    </row>
    <row r="399" spans="1:7">
      <c r="A399">
        <v>397</v>
      </c>
      <c r="B399">
        <v>11370768.4256378</v>
      </c>
      <c r="C399">
        <v>1563771.42608758</v>
      </c>
      <c r="D399">
        <v>2108421.06939793</v>
      </c>
      <c r="E399">
        <v>4816354.35137279</v>
      </c>
      <c r="F399">
        <v>341297.397029714</v>
      </c>
      <c r="G399">
        <v>2540924.18174981</v>
      </c>
    </row>
    <row r="400" spans="1:7">
      <c r="A400">
        <v>398</v>
      </c>
      <c r="B400">
        <v>11370768.4235094</v>
      </c>
      <c r="C400">
        <v>1563774.540624</v>
      </c>
      <c r="D400">
        <v>2108420.59366627</v>
      </c>
      <c r="E400">
        <v>4816354.35137279</v>
      </c>
      <c r="F400">
        <v>341295.510857794</v>
      </c>
      <c r="G400">
        <v>2540923.42698854</v>
      </c>
    </row>
    <row r="401" spans="1:7">
      <c r="A401">
        <v>399</v>
      </c>
      <c r="B401">
        <v>11370768.4229562</v>
      </c>
      <c r="C401">
        <v>1563758.24719258</v>
      </c>
      <c r="D401">
        <v>2108425.77184703</v>
      </c>
      <c r="E401">
        <v>4816354.35137279</v>
      </c>
      <c r="F401">
        <v>341302.971000022</v>
      </c>
      <c r="G401">
        <v>2540927.08154374</v>
      </c>
    </row>
    <row r="402" spans="1:7">
      <c r="A402">
        <v>400</v>
      </c>
      <c r="B402">
        <v>11370768.4225958</v>
      </c>
      <c r="C402">
        <v>1563759.94207086</v>
      </c>
      <c r="D402">
        <v>2108425.52857394</v>
      </c>
      <c r="E402">
        <v>4816354.35137279</v>
      </c>
      <c r="F402">
        <v>341301.926337655</v>
      </c>
      <c r="G402">
        <v>2540926.67424057</v>
      </c>
    </row>
    <row r="403" spans="1:7">
      <c r="A403">
        <v>401</v>
      </c>
      <c r="B403">
        <v>11370768.4232441</v>
      </c>
      <c r="C403">
        <v>1563769.1937501</v>
      </c>
      <c r="D403">
        <v>2108422.86014384</v>
      </c>
      <c r="E403">
        <v>4816354.35137279</v>
      </c>
      <c r="F403">
        <v>341297.357888789</v>
      </c>
      <c r="G403">
        <v>2540924.66008859</v>
      </c>
    </row>
    <row r="404" spans="1:7">
      <c r="A404">
        <v>402</v>
      </c>
      <c r="B404">
        <v>11370768.4225926</v>
      </c>
      <c r="C404">
        <v>1563753.24927261</v>
      </c>
      <c r="D404">
        <v>2108427.61060544</v>
      </c>
      <c r="E404">
        <v>4816354.35137279</v>
      </c>
      <c r="F404">
        <v>341305.046444805</v>
      </c>
      <c r="G404">
        <v>2540928.16489692</v>
      </c>
    </row>
    <row r="405" spans="1:7">
      <c r="A405">
        <v>403</v>
      </c>
      <c r="B405">
        <v>11370768.4224114</v>
      </c>
      <c r="C405">
        <v>1563754.59098519</v>
      </c>
      <c r="D405">
        <v>2108426.91766854</v>
      </c>
      <c r="E405">
        <v>4816354.35137279</v>
      </c>
      <c r="F405">
        <v>341304.646435961</v>
      </c>
      <c r="G405">
        <v>2540927.91594896</v>
      </c>
    </row>
    <row r="406" spans="1:7">
      <c r="A406">
        <v>404</v>
      </c>
      <c r="B406">
        <v>11370768.4226358</v>
      </c>
      <c r="C406">
        <v>1563755.81163366</v>
      </c>
      <c r="D406">
        <v>2108427.14341917</v>
      </c>
      <c r="E406">
        <v>4816354.35137279</v>
      </c>
      <c r="F406">
        <v>341303.568023908</v>
      </c>
      <c r="G406">
        <v>2540927.54818629</v>
      </c>
    </row>
    <row r="407" spans="1:7">
      <c r="A407">
        <v>405</v>
      </c>
      <c r="B407">
        <v>11370768.4224412</v>
      </c>
      <c r="C407">
        <v>1563755.79745952</v>
      </c>
      <c r="D407">
        <v>2108426.23095654</v>
      </c>
      <c r="E407">
        <v>4816354.35137279</v>
      </c>
      <c r="F407">
        <v>341304.360492474</v>
      </c>
      <c r="G407">
        <v>2540927.68215992</v>
      </c>
    </row>
    <row r="408" spans="1:7">
      <c r="A408">
        <v>406</v>
      </c>
      <c r="B408">
        <v>11370768.4222106</v>
      </c>
      <c r="C408">
        <v>1563754.22811</v>
      </c>
      <c r="D408">
        <v>2108426.35071398</v>
      </c>
      <c r="E408">
        <v>4816354.35137279</v>
      </c>
      <c r="F408">
        <v>341305.390481904</v>
      </c>
      <c r="G408">
        <v>2540928.10153193</v>
      </c>
    </row>
    <row r="409" spans="1:7">
      <c r="A409">
        <v>407</v>
      </c>
      <c r="B409">
        <v>11370768.4220751</v>
      </c>
      <c r="C409">
        <v>1563755.58849237</v>
      </c>
      <c r="D409">
        <v>2108426.07097741</v>
      </c>
      <c r="E409">
        <v>4816354.35137279</v>
      </c>
      <c r="F409">
        <v>341304.626056252</v>
      </c>
      <c r="G409">
        <v>2540927.78517625</v>
      </c>
    </row>
    <row r="410" spans="1:7">
      <c r="A410">
        <v>408</v>
      </c>
      <c r="B410">
        <v>11370768.4225814</v>
      </c>
      <c r="C410">
        <v>1563756.13230087</v>
      </c>
      <c r="D410">
        <v>2108425.62005903</v>
      </c>
      <c r="E410">
        <v>4816354.35137279</v>
      </c>
      <c r="F410">
        <v>341304.563623032</v>
      </c>
      <c r="G410">
        <v>2540927.75522563</v>
      </c>
    </row>
    <row r="411" spans="1:7">
      <c r="A411">
        <v>409</v>
      </c>
      <c r="B411">
        <v>11370768.4222509</v>
      </c>
      <c r="C411">
        <v>1563749.5316015</v>
      </c>
      <c r="D411">
        <v>2108429.35578047</v>
      </c>
      <c r="E411">
        <v>4816354.35137279</v>
      </c>
      <c r="F411">
        <v>341306.306922875</v>
      </c>
      <c r="G411">
        <v>2540928.8765733</v>
      </c>
    </row>
    <row r="412" spans="1:7">
      <c r="A412">
        <v>410</v>
      </c>
      <c r="B412">
        <v>11370768.4225649</v>
      </c>
      <c r="C412">
        <v>1563755.53405138</v>
      </c>
      <c r="D412">
        <v>2108425.22401409</v>
      </c>
      <c r="E412">
        <v>4816354.35137279</v>
      </c>
      <c r="F412">
        <v>341305.385504339</v>
      </c>
      <c r="G412">
        <v>2540927.92762233</v>
      </c>
    </row>
    <row r="413" spans="1:7">
      <c r="A413">
        <v>411</v>
      </c>
      <c r="B413">
        <v>11370768.4221039</v>
      </c>
      <c r="C413">
        <v>1563757.4960183</v>
      </c>
      <c r="D413">
        <v>2108425.4392864</v>
      </c>
      <c r="E413">
        <v>4816354.35137279</v>
      </c>
      <c r="F413">
        <v>341303.787809008</v>
      </c>
      <c r="G413">
        <v>2540927.34761744</v>
      </c>
    </row>
    <row r="414" spans="1:7">
      <c r="A414">
        <v>412</v>
      </c>
      <c r="B414">
        <v>11370768.4217982</v>
      </c>
      <c r="C414">
        <v>1563766.10717866</v>
      </c>
      <c r="D414">
        <v>2108422.36153771</v>
      </c>
      <c r="E414">
        <v>4816354.35137279</v>
      </c>
      <c r="F414">
        <v>341300.058881447</v>
      </c>
      <c r="G414">
        <v>2540925.54282762</v>
      </c>
    </row>
    <row r="415" spans="1:7">
      <c r="A415">
        <v>413</v>
      </c>
      <c r="B415">
        <v>11370768.4219849</v>
      </c>
      <c r="C415">
        <v>1563767.75677125</v>
      </c>
      <c r="D415">
        <v>2108421.09104649</v>
      </c>
      <c r="E415">
        <v>4816354.35137279</v>
      </c>
      <c r="F415">
        <v>341299.926576644</v>
      </c>
      <c r="G415">
        <v>2540925.29621775</v>
      </c>
    </row>
    <row r="416" spans="1:7">
      <c r="A416">
        <v>414</v>
      </c>
      <c r="B416">
        <v>11370768.4217997</v>
      </c>
      <c r="C416">
        <v>1563767.32389505</v>
      </c>
      <c r="D416">
        <v>2108422.05410361</v>
      </c>
      <c r="E416">
        <v>4816354.35137279</v>
      </c>
      <c r="F416">
        <v>341299.421913979</v>
      </c>
      <c r="G416">
        <v>2540925.27051431</v>
      </c>
    </row>
    <row r="417" spans="1:7">
      <c r="A417">
        <v>415</v>
      </c>
      <c r="B417">
        <v>11370768.4221459</v>
      </c>
      <c r="C417">
        <v>1563770.27094677</v>
      </c>
      <c r="D417">
        <v>2108421.62636361</v>
      </c>
      <c r="E417">
        <v>4816354.35137279</v>
      </c>
      <c r="F417">
        <v>341297.675538018</v>
      </c>
      <c r="G417">
        <v>2540924.49792471</v>
      </c>
    </row>
    <row r="418" spans="1:7">
      <c r="A418">
        <v>416</v>
      </c>
      <c r="B418">
        <v>11370768.4220041</v>
      </c>
      <c r="C418">
        <v>1563765.07269294</v>
      </c>
      <c r="D418">
        <v>2108422.73138827</v>
      </c>
      <c r="E418">
        <v>4816354.35137279</v>
      </c>
      <c r="F418">
        <v>341300.500375981</v>
      </c>
      <c r="G418">
        <v>2540925.76617409</v>
      </c>
    </row>
    <row r="419" spans="1:7">
      <c r="A419">
        <v>417</v>
      </c>
      <c r="B419">
        <v>11370768.4218302</v>
      </c>
      <c r="C419">
        <v>1563765.94657319</v>
      </c>
      <c r="D419">
        <v>2108422.57888129</v>
      </c>
      <c r="E419">
        <v>4816354.35137279</v>
      </c>
      <c r="F419">
        <v>341299.986610648</v>
      </c>
      <c r="G419">
        <v>2540925.55839227</v>
      </c>
    </row>
    <row r="420" spans="1:7">
      <c r="A420">
        <v>418</v>
      </c>
      <c r="B420">
        <v>11370768.4217413</v>
      </c>
      <c r="C420">
        <v>1563769.81144192</v>
      </c>
      <c r="D420">
        <v>2108421.09724955</v>
      </c>
      <c r="E420">
        <v>4816354.35137279</v>
      </c>
      <c r="F420">
        <v>341298.430870514</v>
      </c>
      <c r="G420">
        <v>2540924.73080649</v>
      </c>
    </row>
    <row r="421" spans="1:7">
      <c r="A421">
        <v>419</v>
      </c>
      <c r="B421">
        <v>11370768.4217129</v>
      </c>
      <c r="C421">
        <v>1563769.72703243</v>
      </c>
      <c r="D421">
        <v>2108421.34227014</v>
      </c>
      <c r="E421">
        <v>4816354.35137279</v>
      </c>
      <c r="F421">
        <v>341298.292494583</v>
      </c>
      <c r="G421">
        <v>2540924.70854294</v>
      </c>
    </row>
    <row r="422" spans="1:7">
      <c r="A422">
        <v>420</v>
      </c>
      <c r="B422">
        <v>11370768.4217396</v>
      </c>
      <c r="C422">
        <v>1563773.72391624</v>
      </c>
      <c r="D422">
        <v>2108419.74195792</v>
      </c>
      <c r="E422">
        <v>4816354.35137279</v>
      </c>
      <c r="F422">
        <v>341296.695870213</v>
      </c>
      <c r="G422">
        <v>2540923.90862244</v>
      </c>
    </row>
    <row r="423" spans="1:7">
      <c r="A423">
        <v>421</v>
      </c>
      <c r="B423">
        <v>11370768.4217206</v>
      </c>
      <c r="C423">
        <v>1563772.28251495</v>
      </c>
      <c r="D423">
        <v>2108419.89159751</v>
      </c>
      <c r="E423">
        <v>4816354.35137279</v>
      </c>
      <c r="F423">
        <v>341297.642554006</v>
      </c>
      <c r="G423">
        <v>2540924.25368131</v>
      </c>
    </row>
    <row r="424" spans="1:7">
      <c r="A424">
        <v>422</v>
      </c>
      <c r="B424">
        <v>11370768.4218337</v>
      </c>
      <c r="C424">
        <v>1563769.39185003</v>
      </c>
      <c r="D424">
        <v>2108421.58155745</v>
      </c>
      <c r="E424">
        <v>4816354.35137279</v>
      </c>
      <c r="F424">
        <v>341298.335779651</v>
      </c>
      <c r="G424">
        <v>2540924.76127374</v>
      </c>
    </row>
    <row r="425" spans="1:7">
      <c r="A425">
        <v>423</v>
      </c>
      <c r="B425">
        <v>11370768.4217727</v>
      </c>
      <c r="C425">
        <v>1563769.65340101</v>
      </c>
      <c r="D425">
        <v>2108421.29691329</v>
      </c>
      <c r="E425">
        <v>4816354.35137279</v>
      </c>
      <c r="F425">
        <v>341298.376815672</v>
      </c>
      <c r="G425">
        <v>2540924.7432699</v>
      </c>
    </row>
    <row r="426" spans="1:7">
      <c r="A426">
        <v>424</v>
      </c>
      <c r="B426">
        <v>11370768.4217399</v>
      </c>
      <c r="C426">
        <v>1563765.94780928</v>
      </c>
      <c r="D426">
        <v>2108422.64396926</v>
      </c>
      <c r="E426">
        <v>4816354.35137279</v>
      </c>
      <c r="F426">
        <v>341299.967099259</v>
      </c>
      <c r="G426">
        <v>2540925.51148931</v>
      </c>
    </row>
    <row r="427" spans="1:7">
      <c r="A427">
        <v>425</v>
      </c>
      <c r="B427">
        <v>11370768.42176</v>
      </c>
      <c r="C427">
        <v>1563769.84868311</v>
      </c>
      <c r="D427">
        <v>2108421.52271058</v>
      </c>
      <c r="E427">
        <v>4816354.35137279</v>
      </c>
      <c r="F427">
        <v>341298.055464458</v>
      </c>
      <c r="G427">
        <v>2540924.64352902</v>
      </c>
    </row>
    <row r="428" spans="1:7">
      <c r="A428">
        <v>426</v>
      </c>
      <c r="B428">
        <v>11370768.4216912</v>
      </c>
      <c r="C428">
        <v>1563772.58681632</v>
      </c>
      <c r="D428">
        <v>2108420.41617441</v>
      </c>
      <c r="E428">
        <v>4816354.35137279</v>
      </c>
      <c r="F428">
        <v>341297.006373062</v>
      </c>
      <c r="G428">
        <v>2540924.06095464</v>
      </c>
    </row>
    <row r="429" spans="1:7">
      <c r="A429">
        <v>427</v>
      </c>
      <c r="B429">
        <v>11370768.4217264</v>
      </c>
      <c r="C429">
        <v>1563772.85762177</v>
      </c>
      <c r="D429">
        <v>2108420.31328627</v>
      </c>
      <c r="E429">
        <v>4816354.35137279</v>
      </c>
      <c r="F429">
        <v>341296.90109957</v>
      </c>
      <c r="G429">
        <v>2540923.99834597</v>
      </c>
    </row>
    <row r="430" spans="1:7">
      <c r="A430">
        <v>428</v>
      </c>
      <c r="B430">
        <v>11370768.4217194</v>
      </c>
      <c r="C430">
        <v>1563772.28082739</v>
      </c>
      <c r="D430">
        <v>2108420.49558481</v>
      </c>
      <c r="E430">
        <v>4816354.35137279</v>
      </c>
      <c r="F430">
        <v>341297.16473056</v>
      </c>
      <c r="G430">
        <v>2540924.1292039</v>
      </c>
    </row>
    <row r="431" spans="1:7">
      <c r="A431">
        <v>429</v>
      </c>
      <c r="B431">
        <v>11370768.4216949</v>
      </c>
      <c r="C431">
        <v>1563772.78710096</v>
      </c>
      <c r="D431">
        <v>2108420.51817561</v>
      </c>
      <c r="E431">
        <v>4816354.35137279</v>
      </c>
      <c r="F431">
        <v>341296.769417284</v>
      </c>
      <c r="G431">
        <v>2540923.99562827</v>
      </c>
    </row>
    <row r="432" spans="1:7">
      <c r="A432">
        <v>430</v>
      </c>
      <c r="B432">
        <v>11370768.4216865</v>
      </c>
      <c r="C432">
        <v>1563771.83635653</v>
      </c>
      <c r="D432">
        <v>2108420.66333922</v>
      </c>
      <c r="E432">
        <v>4816354.35137279</v>
      </c>
      <c r="F432">
        <v>341297.343383809</v>
      </c>
      <c r="G432">
        <v>2540924.22723416</v>
      </c>
    </row>
    <row r="433" spans="1:7">
      <c r="A433">
        <v>431</v>
      </c>
      <c r="B433">
        <v>11370768.421676</v>
      </c>
      <c r="C433">
        <v>1563771.11083316</v>
      </c>
      <c r="D433">
        <v>2108420.97524822</v>
      </c>
      <c r="E433">
        <v>4816354.35137279</v>
      </c>
      <c r="F433">
        <v>341297.610790584</v>
      </c>
      <c r="G433">
        <v>2540924.3734312</v>
      </c>
    </row>
    <row r="434" spans="1:7">
      <c r="A434">
        <v>432</v>
      </c>
      <c r="B434">
        <v>11370768.4216889</v>
      </c>
      <c r="C434">
        <v>1563769.81026936</v>
      </c>
      <c r="D434">
        <v>2108421.46676838</v>
      </c>
      <c r="E434">
        <v>4816354.35137279</v>
      </c>
      <c r="F434">
        <v>341298.1531161</v>
      </c>
      <c r="G434">
        <v>2540924.64016225</v>
      </c>
    </row>
    <row r="435" spans="1:7">
      <c r="A435">
        <v>433</v>
      </c>
      <c r="B435">
        <v>11370768.4216441</v>
      </c>
      <c r="C435">
        <v>1563770.79711305</v>
      </c>
      <c r="D435">
        <v>2108420.99675452</v>
      </c>
      <c r="E435">
        <v>4816354.35137279</v>
      </c>
      <c r="F435">
        <v>341297.818636089</v>
      </c>
      <c r="G435">
        <v>2540924.4577676</v>
      </c>
    </row>
    <row r="436" spans="1:7">
      <c r="A436">
        <v>434</v>
      </c>
      <c r="B436">
        <v>11370768.4216614</v>
      </c>
      <c r="C436">
        <v>1563771.29862908</v>
      </c>
      <c r="D436">
        <v>2108420.75867671</v>
      </c>
      <c r="E436">
        <v>4816354.35137279</v>
      </c>
      <c r="F436">
        <v>341297.644283082</v>
      </c>
      <c r="G436">
        <v>2540924.36869969</v>
      </c>
    </row>
    <row r="437" spans="1:7">
      <c r="A437">
        <v>435</v>
      </c>
      <c r="B437">
        <v>11370768.4216509</v>
      </c>
      <c r="C437">
        <v>1563770.79237178</v>
      </c>
      <c r="D437">
        <v>2108421.14825657</v>
      </c>
      <c r="E437">
        <v>4816354.35137279</v>
      </c>
      <c r="F437">
        <v>341297.698197225</v>
      </c>
      <c r="G437">
        <v>2540924.43145251</v>
      </c>
    </row>
    <row r="438" spans="1:7">
      <c r="A438">
        <v>436</v>
      </c>
      <c r="B438">
        <v>11370768.4216507</v>
      </c>
      <c r="C438">
        <v>1563771.59614639</v>
      </c>
      <c r="D438">
        <v>2108420.78272779</v>
      </c>
      <c r="E438">
        <v>4816354.35137279</v>
      </c>
      <c r="F438">
        <v>341297.413243088</v>
      </c>
      <c r="G438">
        <v>2540924.27816064</v>
      </c>
    </row>
    <row r="439" spans="1:7">
      <c r="A439">
        <v>437</v>
      </c>
      <c r="B439">
        <v>11370768.4216497</v>
      </c>
      <c r="C439">
        <v>1563769.5503384</v>
      </c>
      <c r="D439">
        <v>2108421.70154855</v>
      </c>
      <c r="E439">
        <v>4816354.35137279</v>
      </c>
      <c r="F439">
        <v>341298.138539469</v>
      </c>
      <c r="G439">
        <v>2540924.67985053</v>
      </c>
    </row>
    <row r="440" spans="1:7">
      <c r="A440">
        <v>438</v>
      </c>
      <c r="B440">
        <v>11370768.4216538</v>
      </c>
      <c r="C440">
        <v>1563772.01736476</v>
      </c>
      <c r="D440">
        <v>2108420.37342287</v>
      </c>
      <c r="E440">
        <v>4816354.35137279</v>
      </c>
      <c r="F440">
        <v>341297.452041926</v>
      </c>
      <c r="G440">
        <v>2540924.22745146</v>
      </c>
    </row>
    <row r="441" spans="1:7">
      <c r="A441">
        <v>439</v>
      </c>
      <c r="B441">
        <v>11370768.4216292</v>
      </c>
      <c r="C441">
        <v>1563770.15264397</v>
      </c>
      <c r="D441">
        <v>2108421.20915924</v>
      </c>
      <c r="E441">
        <v>4816354.35137279</v>
      </c>
      <c r="F441">
        <v>341298.104554869</v>
      </c>
      <c r="G441">
        <v>2540924.60389829</v>
      </c>
    </row>
    <row r="442" spans="1:7">
      <c r="A442">
        <v>440</v>
      </c>
      <c r="B442">
        <v>11370768.4216481</v>
      </c>
      <c r="C442">
        <v>1563769.48442663</v>
      </c>
      <c r="D442">
        <v>2108421.24295166</v>
      </c>
      <c r="E442">
        <v>4816354.35137279</v>
      </c>
      <c r="F442">
        <v>341298.553430216</v>
      </c>
      <c r="G442">
        <v>2540924.7894668</v>
      </c>
    </row>
    <row r="443" spans="1:7">
      <c r="A443">
        <v>441</v>
      </c>
      <c r="B443">
        <v>11370768.4216403</v>
      </c>
      <c r="C443">
        <v>1563769.58124394</v>
      </c>
      <c r="D443">
        <v>2108421.29430655</v>
      </c>
      <c r="E443">
        <v>4816354.35137279</v>
      </c>
      <c r="F443">
        <v>341298.454431431</v>
      </c>
      <c r="G443">
        <v>2540924.74028557</v>
      </c>
    </row>
    <row r="444" spans="1:7">
      <c r="A444">
        <v>442</v>
      </c>
      <c r="B444">
        <v>11370768.4216378</v>
      </c>
      <c r="C444">
        <v>1563767.77379786</v>
      </c>
      <c r="D444">
        <v>2108422.30353607</v>
      </c>
      <c r="E444">
        <v>4816354.35137279</v>
      </c>
      <c r="F444">
        <v>341298.920758636</v>
      </c>
      <c r="G444">
        <v>2540925.07217246</v>
      </c>
    </row>
    <row r="445" spans="1:7">
      <c r="A445">
        <v>443</v>
      </c>
      <c r="B445">
        <v>11370768.4216272</v>
      </c>
      <c r="C445">
        <v>1563770.89404598</v>
      </c>
      <c r="D445">
        <v>2108420.92293843</v>
      </c>
      <c r="E445">
        <v>4816354.35137279</v>
      </c>
      <c r="F445">
        <v>341297.80233423</v>
      </c>
      <c r="G445">
        <v>2540924.45093573</v>
      </c>
    </row>
    <row r="446" spans="1:7">
      <c r="A446">
        <v>444</v>
      </c>
      <c r="B446">
        <v>11370768.4216319</v>
      </c>
      <c r="C446">
        <v>1563770.98389117</v>
      </c>
      <c r="D446">
        <v>2108420.85423465</v>
      </c>
      <c r="E446">
        <v>4816354.35137279</v>
      </c>
      <c r="F446">
        <v>341297.796224994</v>
      </c>
      <c r="G446">
        <v>2540924.43590826</v>
      </c>
    </row>
    <row r="447" spans="1:7">
      <c r="A447">
        <v>445</v>
      </c>
      <c r="B447">
        <v>11370768.4216256</v>
      </c>
      <c r="C447">
        <v>1563771.60032247</v>
      </c>
      <c r="D447">
        <v>2108420.71706806</v>
      </c>
      <c r="E447">
        <v>4816354.35137279</v>
      </c>
      <c r="F447">
        <v>341297.460524432</v>
      </c>
      <c r="G447">
        <v>2540924.29233786</v>
      </c>
    </row>
    <row r="448" spans="1:7">
      <c r="A448">
        <v>446</v>
      </c>
      <c r="B448">
        <v>11370768.4216228</v>
      </c>
      <c r="C448">
        <v>1563771.71451445</v>
      </c>
      <c r="D448">
        <v>2108420.66385446</v>
      </c>
      <c r="E448">
        <v>4816354.35137279</v>
      </c>
      <c r="F448">
        <v>341297.421601693</v>
      </c>
      <c r="G448">
        <v>2540924.27027945</v>
      </c>
    </row>
    <row r="449" spans="1:7">
      <c r="A449">
        <v>447</v>
      </c>
      <c r="B449">
        <v>11370768.4216246</v>
      </c>
      <c r="C449">
        <v>1563772.31192678</v>
      </c>
      <c r="D449">
        <v>2108420.41445872</v>
      </c>
      <c r="E449">
        <v>4816354.35137279</v>
      </c>
      <c r="F449">
        <v>341297.192157948</v>
      </c>
      <c r="G449">
        <v>2540924.15170841</v>
      </c>
    </row>
    <row r="450" spans="1:7">
      <c r="A450">
        <v>448</v>
      </c>
      <c r="B450">
        <v>11370768.4216253</v>
      </c>
      <c r="C450">
        <v>1563771.50433221</v>
      </c>
      <c r="D450">
        <v>2108420.77112917</v>
      </c>
      <c r="E450">
        <v>4816354.35137279</v>
      </c>
      <c r="F450">
        <v>341297.483502158</v>
      </c>
      <c r="G450">
        <v>2540924.31128901</v>
      </c>
    </row>
    <row r="451" spans="1:7">
      <c r="A451">
        <v>449</v>
      </c>
      <c r="B451">
        <v>11370768.4216194</v>
      </c>
      <c r="C451">
        <v>1563772.76709929</v>
      </c>
      <c r="D451">
        <v>2108420.12280883</v>
      </c>
      <c r="E451">
        <v>4816354.35137279</v>
      </c>
      <c r="F451">
        <v>341297.102332774</v>
      </c>
      <c r="G451">
        <v>2540924.07800575</v>
      </c>
    </row>
    <row r="452" spans="1:7">
      <c r="A452">
        <v>450</v>
      </c>
      <c r="B452">
        <v>11370768.4216217</v>
      </c>
      <c r="C452">
        <v>1563773.16770686</v>
      </c>
      <c r="D452">
        <v>2108419.91339789</v>
      </c>
      <c r="E452">
        <v>4816354.35137279</v>
      </c>
      <c r="F452">
        <v>341296.984153153</v>
      </c>
      <c r="G452">
        <v>2540924.00499096</v>
      </c>
    </row>
    <row r="453" spans="1:7">
      <c r="A453">
        <v>451</v>
      </c>
      <c r="B453">
        <v>11370768.4216162</v>
      </c>
      <c r="C453">
        <v>1563772.13964914</v>
      </c>
      <c r="D453">
        <v>2108420.37230388</v>
      </c>
      <c r="E453">
        <v>4816354.35137279</v>
      </c>
      <c r="F453">
        <v>341297.344667895</v>
      </c>
      <c r="G453">
        <v>2540924.21362253</v>
      </c>
    </row>
    <row r="454" spans="1:7">
      <c r="A454">
        <v>452</v>
      </c>
      <c r="B454">
        <v>11370768.4216215</v>
      </c>
      <c r="C454">
        <v>1563773.11224203</v>
      </c>
      <c r="D454">
        <v>2108420.02702729</v>
      </c>
      <c r="E454">
        <v>4816354.35137279</v>
      </c>
      <c r="F454">
        <v>341296.925899535</v>
      </c>
      <c r="G454">
        <v>2540924.00507988</v>
      </c>
    </row>
    <row r="455" spans="1:7">
      <c r="A455">
        <v>453</v>
      </c>
      <c r="B455">
        <v>11370768.4216181</v>
      </c>
      <c r="C455">
        <v>1563772.23734185</v>
      </c>
      <c r="D455">
        <v>2108420.44418658</v>
      </c>
      <c r="E455">
        <v>4816354.35137279</v>
      </c>
      <c r="F455">
        <v>341297.212970353</v>
      </c>
      <c r="G455">
        <v>2540924.17574651</v>
      </c>
    </row>
    <row r="456" spans="1:7">
      <c r="A456">
        <v>454</v>
      </c>
      <c r="B456">
        <v>11370768.4216228</v>
      </c>
      <c r="C456">
        <v>1563771.60039644</v>
      </c>
      <c r="D456">
        <v>2108420.58159861</v>
      </c>
      <c r="E456">
        <v>4816354.35137279</v>
      </c>
      <c r="F456">
        <v>341297.563194123</v>
      </c>
      <c r="G456">
        <v>2540924.32506086</v>
      </c>
    </row>
    <row r="457" spans="1:7">
      <c r="A457">
        <v>455</v>
      </c>
      <c r="B457">
        <v>11370768.4216199</v>
      </c>
      <c r="C457">
        <v>1563772.52092847</v>
      </c>
      <c r="D457">
        <v>2108420.21804067</v>
      </c>
      <c r="E457">
        <v>4816354.35137279</v>
      </c>
      <c r="F457">
        <v>341297.195589136</v>
      </c>
      <c r="G457">
        <v>2540924.13568888</v>
      </c>
    </row>
    <row r="458" spans="1:7">
      <c r="A458">
        <v>456</v>
      </c>
      <c r="B458">
        <v>11370768.4216205</v>
      </c>
      <c r="C458">
        <v>1563771.95155274</v>
      </c>
      <c r="D458">
        <v>2108420.33361714</v>
      </c>
      <c r="E458">
        <v>4816354.35137279</v>
      </c>
      <c r="F458">
        <v>341297.515231073</v>
      </c>
      <c r="G458">
        <v>2540924.26984676</v>
      </c>
    </row>
    <row r="459" spans="1:7">
      <c r="A459">
        <v>457</v>
      </c>
      <c r="B459">
        <v>11370768.421615</v>
      </c>
      <c r="C459">
        <v>1563772.33135848</v>
      </c>
      <c r="D459">
        <v>2108420.28593275</v>
      </c>
      <c r="E459">
        <v>4816354.35137279</v>
      </c>
      <c r="F459">
        <v>341297.275848908</v>
      </c>
      <c r="G459">
        <v>2540924.17710213</v>
      </c>
    </row>
    <row r="460" spans="1:7">
      <c r="A460">
        <v>458</v>
      </c>
      <c r="B460">
        <v>11370768.4216142</v>
      </c>
      <c r="C460">
        <v>1563772.20472981</v>
      </c>
      <c r="D460">
        <v>2108420.32063769</v>
      </c>
      <c r="E460">
        <v>4816354.35137279</v>
      </c>
      <c r="F460">
        <v>341297.338940258</v>
      </c>
      <c r="G460">
        <v>2540924.20593366</v>
      </c>
    </row>
    <row r="461" spans="1:7">
      <c r="A461">
        <v>459</v>
      </c>
      <c r="B461">
        <v>11370768.4216144</v>
      </c>
      <c r="C461">
        <v>1563771.93814725</v>
      </c>
      <c r="D461">
        <v>2108420.40832163</v>
      </c>
      <c r="E461">
        <v>4816354.35137279</v>
      </c>
      <c r="F461">
        <v>341297.459185808</v>
      </c>
      <c r="G461">
        <v>2540924.26458689</v>
      </c>
    </row>
    <row r="462" spans="1:7">
      <c r="A462">
        <v>460</v>
      </c>
      <c r="B462">
        <v>11370768.4216149</v>
      </c>
      <c r="C462">
        <v>1563772.33960847</v>
      </c>
      <c r="D462">
        <v>2108420.25112608</v>
      </c>
      <c r="E462">
        <v>4816354.35137279</v>
      </c>
      <c r="F462">
        <v>341297.297587125</v>
      </c>
      <c r="G462">
        <v>2540924.18192043</v>
      </c>
    </row>
    <row r="463" spans="1:7">
      <c r="A463">
        <v>461</v>
      </c>
      <c r="B463">
        <v>11370768.4216142</v>
      </c>
      <c r="C463">
        <v>1563771.61763877</v>
      </c>
      <c r="D463">
        <v>2108420.58748403</v>
      </c>
      <c r="E463">
        <v>4816354.35137279</v>
      </c>
      <c r="F463">
        <v>341297.543066438</v>
      </c>
      <c r="G463">
        <v>2540924.32205216</v>
      </c>
    </row>
    <row r="464" spans="1:7">
      <c r="A464">
        <v>462</v>
      </c>
      <c r="B464">
        <v>11370768.4216145</v>
      </c>
      <c r="C464">
        <v>1563771.76084748</v>
      </c>
      <c r="D464">
        <v>2108420.50924943</v>
      </c>
      <c r="E464">
        <v>4816354.35137279</v>
      </c>
      <c r="F464">
        <v>341297.503349418</v>
      </c>
      <c r="G464">
        <v>2540924.29679536</v>
      </c>
    </row>
    <row r="465" spans="1:7">
      <c r="A465">
        <v>463</v>
      </c>
      <c r="B465">
        <v>11370768.4216143</v>
      </c>
      <c r="C465">
        <v>1563771.31433213</v>
      </c>
      <c r="D465">
        <v>2108420.68995872</v>
      </c>
      <c r="E465">
        <v>4816354.35137279</v>
      </c>
      <c r="F465">
        <v>341297.678051125</v>
      </c>
      <c r="G465">
        <v>2540924.3878995</v>
      </c>
    </row>
    <row r="466" spans="1:7">
      <c r="A466">
        <v>464</v>
      </c>
      <c r="B466">
        <v>11370768.4216143</v>
      </c>
      <c r="C466">
        <v>1563771.75647962</v>
      </c>
      <c r="D466">
        <v>2108420.54817615</v>
      </c>
      <c r="E466">
        <v>4816354.35137279</v>
      </c>
      <c r="F466">
        <v>341297.474820469</v>
      </c>
      <c r="G466">
        <v>2540924.29076523</v>
      </c>
    </row>
    <row r="467" spans="1:7">
      <c r="A467">
        <v>465</v>
      </c>
      <c r="B467">
        <v>11370768.4216137</v>
      </c>
      <c r="C467">
        <v>1563771.52380764</v>
      </c>
      <c r="D467">
        <v>2108420.59019563</v>
      </c>
      <c r="E467">
        <v>4816354.35137279</v>
      </c>
      <c r="F467">
        <v>341297.609906899</v>
      </c>
      <c r="G467">
        <v>2540924.34633071</v>
      </c>
    </row>
    <row r="468" spans="1:7">
      <c r="A468">
        <v>466</v>
      </c>
      <c r="B468">
        <v>11370768.4216131</v>
      </c>
      <c r="C468">
        <v>1563771.58003044</v>
      </c>
      <c r="D468">
        <v>2108420.56826948</v>
      </c>
      <c r="E468">
        <v>4816354.35137279</v>
      </c>
      <c r="F468">
        <v>341297.588487159</v>
      </c>
      <c r="G468">
        <v>2540924.33345323</v>
      </c>
    </row>
    <row r="469" spans="1:7">
      <c r="A469">
        <v>467</v>
      </c>
      <c r="B469">
        <v>11370768.4216134</v>
      </c>
      <c r="C469">
        <v>1563771.64172757</v>
      </c>
      <c r="D469">
        <v>2108420.50651283</v>
      </c>
      <c r="E469">
        <v>4816354.35137279</v>
      </c>
      <c r="F469">
        <v>341297.597073326</v>
      </c>
      <c r="G469">
        <v>2540924.32492689</v>
      </c>
    </row>
    <row r="470" spans="1:7">
      <c r="A470">
        <v>468</v>
      </c>
      <c r="B470">
        <v>11370768.4216135</v>
      </c>
      <c r="C470">
        <v>1563771.68206243</v>
      </c>
      <c r="D470">
        <v>2108420.55192553</v>
      </c>
      <c r="E470">
        <v>4816354.35137279</v>
      </c>
      <c r="F470">
        <v>341297.52716092</v>
      </c>
      <c r="G470">
        <v>2540924.30909179</v>
      </c>
    </row>
    <row r="471" spans="1:7">
      <c r="A471">
        <v>469</v>
      </c>
      <c r="B471">
        <v>11370768.4216135</v>
      </c>
      <c r="C471">
        <v>1563771.25427023</v>
      </c>
      <c r="D471">
        <v>2108420.74999088</v>
      </c>
      <c r="E471">
        <v>4816354.35137279</v>
      </c>
      <c r="F471">
        <v>341297.676020438</v>
      </c>
      <c r="G471">
        <v>2540924.38995913</v>
      </c>
    </row>
    <row r="472" spans="1:7">
      <c r="A472">
        <v>470</v>
      </c>
      <c r="B472">
        <v>11370768.4216141</v>
      </c>
      <c r="C472">
        <v>1563771.55447399</v>
      </c>
      <c r="D472">
        <v>2108420.59633915</v>
      </c>
      <c r="E472">
        <v>4816354.35137279</v>
      </c>
      <c r="F472">
        <v>341297.586004868</v>
      </c>
      <c r="G472">
        <v>2540924.33342329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1250641.0250724</v>
      </c>
      <c r="C2">
        <v>3517164.81134084</v>
      </c>
    </row>
    <row r="3" spans="1:3">
      <c r="A3">
        <v>1</v>
      </c>
      <c r="B3">
        <v>12506410.250724</v>
      </c>
      <c r="C3">
        <v>14235871.0628875</v>
      </c>
    </row>
    <row r="4" spans="1:3">
      <c r="A4">
        <v>2</v>
      </c>
      <c r="B4">
        <v>12067979.9975988</v>
      </c>
      <c r="C4">
        <v>14016639.9436543</v>
      </c>
    </row>
    <row r="5" spans="1:3">
      <c r="A5">
        <v>3</v>
      </c>
      <c r="B5">
        <v>11630437.4118367</v>
      </c>
      <c r="C5">
        <v>13794656.5998914</v>
      </c>
    </row>
    <row r="6" spans="1:3">
      <c r="A6">
        <v>4</v>
      </c>
      <c r="B6">
        <v>11193514.8374845</v>
      </c>
      <c r="C6">
        <v>13570754.5976325</v>
      </c>
    </row>
    <row r="7" spans="1:3">
      <c r="A7">
        <v>5</v>
      </c>
      <c r="B7">
        <v>10757010.7977101</v>
      </c>
      <c r="C7">
        <v>13345562.2373308</v>
      </c>
    </row>
    <row r="8" spans="1:3">
      <c r="A8">
        <v>6</v>
      </c>
      <c r="B8">
        <v>10320762.9246001</v>
      </c>
      <c r="C8">
        <v>13119585.8519535</v>
      </c>
    </row>
    <row r="9" spans="1:3">
      <c r="A9">
        <v>7</v>
      </c>
      <c r="B9">
        <v>9884630.49687789</v>
      </c>
      <c r="C9">
        <v>12893263.8205886</v>
      </c>
    </row>
    <row r="10" spans="1:3">
      <c r="A10">
        <v>8</v>
      </c>
      <c r="B10">
        <v>9448481.71529151</v>
      </c>
      <c r="C10">
        <v>12667006.0807081</v>
      </c>
    </row>
    <row r="11" spans="1:3">
      <c r="A11">
        <v>9</v>
      </c>
      <c r="B11">
        <v>8992362.78839143</v>
      </c>
      <c r="C11">
        <v>12450385.1568635</v>
      </c>
    </row>
    <row r="12" spans="1:3">
      <c r="A12">
        <v>10</v>
      </c>
      <c r="B12">
        <v>8534934.36672588</v>
      </c>
      <c r="C12">
        <v>12235441.4499979</v>
      </c>
    </row>
    <row r="13" spans="1:3">
      <c r="A13">
        <v>11</v>
      </c>
      <c r="B13">
        <v>8075181.14957272</v>
      </c>
      <c r="C13">
        <v>12023467.8360787</v>
      </c>
    </row>
    <row r="14" spans="1:3">
      <c r="A14">
        <v>12</v>
      </c>
      <c r="B14">
        <v>6253205.12536198</v>
      </c>
      <c r="C14">
        <v>8281034.25647269</v>
      </c>
    </row>
    <row r="15" spans="1:3">
      <c r="A15">
        <v>13</v>
      </c>
      <c r="B15">
        <v>5547787.08397521</v>
      </c>
      <c r="C15">
        <v>6994225.48502396</v>
      </c>
    </row>
    <row r="16" spans="1:3">
      <c r="A16">
        <v>14</v>
      </c>
      <c r="B16">
        <v>5176417.45631107</v>
      </c>
      <c r="C16">
        <v>6608723.52530528</v>
      </c>
    </row>
    <row r="17" spans="1:3">
      <c r="A17">
        <v>15</v>
      </c>
      <c r="B17">
        <v>4886563.56798976</v>
      </c>
      <c r="C17">
        <v>6322259.10763707</v>
      </c>
    </row>
    <row r="18" spans="1:3">
      <c r="A18">
        <v>16</v>
      </c>
      <c r="B18">
        <v>4808548.43231368</v>
      </c>
      <c r="C18">
        <v>6292807.78700764</v>
      </c>
    </row>
    <row r="19" spans="1:3">
      <c r="A19">
        <v>17</v>
      </c>
      <c r="B19">
        <v>4601612.06189984</v>
      </c>
      <c r="C19">
        <v>6079080.71483466</v>
      </c>
    </row>
    <row r="20" spans="1:3">
      <c r="A20">
        <v>18</v>
      </c>
      <c r="B20">
        <v>4525385.98242896</v>
      </c>
      <c r="C20">
        <v>6048072.13249385</v>
      </c>
    </row>
    <row r="21" spans="1:3">
      <c r="A21">
        <v>19</v>
      </c>
      <c r="B21">
        <v>4367761.74205049</v>
      </c>
      <c r="C21">
        <v>5876155.89839554</v>
      </c>
    </row>
    <row r="22" spans="1:3">
      <c r="A22">
        <v>20</v>
      </c>
      <c r="B22">
        <v>4293032.12023226</v>
      </c>
      <c r="C22">
        <v>5844510.1886989</v>
      </c>
    </row>
    <row r="23" spans="1:3">
      <c r="A23">
        <v>21</v>
      </c>
      <c r="B23">
        <v>4172928.07374621</v>
      </c>
      <c r="C23">
        <v>5708516.53796293</v>
      </c>
    </row>
    <row r="24" spans="1:3">
      <c r="A24">
        <v>22</v>
      </c>
      <c r="B24">
        <v>4099699.9820926</v>
      </c>
      <c r="C24">
        <v>5676587.21096272</v>
      </c>
    </row>
    <row r="25" spans="1:3">
      <c r="A25">
        <v>23</v>
      </c>
      <c r="B25">
        <v>4009087.33616193</v>
      </c>
      <c r="C25">
        <v>5567924.96025865</v>
      </c>
    </row>
    <row r="26" spans="1:3">
      <c r="A26">
        <v>24</v>
      </c>
      <c r="B26">
        <v>4013686.16702948</v>
      </c>
      <c r="C26">
        <v>5472353.05872404</v>
      </c>
    </row>
    <row r="27" spans="1:3">
      <c r="A27">
        <v>25</v>
      </c>
      <c r="B27">
        <v>3715445.44542116</v>
      </c>
      <c r="C27">
        <v>5162087.01720651</v>
      </c>
    </row>
    <row r="28" spans="1:3">
      <c r="A28">
        <v>26</v>
      </c>
      <c r="B28">
        <v>3582086.49990493</v>
      </c>
      <c r="C28">
        <v>4985756.06892421</v>
      </c>
    </row>
    <row r="29" spans="1:3">
      <c r="A29">
        <v>27</v>
      </c>
      <c r="B29">
        <v>3464094.61788733</v>
      </c>
      <c r="C29">
        <v>4841905.08532763</v>
      </c>
    </row>
    <row r="30" spans="1:3">
      <c r="A30">
        <v>28</v>
      </c>
      <c r="B30">
        <v>3253782.87585193</v>
      </c>
      <c r="C30">
        <v>4723609.93082049</v>
      </c>
    </row>
    <row r="31" spans="1:3">
      <c r="A31">
        <v>29</v>
      </c>
      <c r="B31">
        <v>3166600.97662221</v>
      </c>
      <c r="C31">
        <v>4668830.25613474</v>
      </c>
    </row>
    <row r="32" spans="1:3">
      <c r="A32">
        <v>30</v>
      </c>
      <c r="B32">
        <v>3138032.62331019</v>
      </c>
      <c r="C32">
        <v>4658407.74886807</v>
      </c>
    </row>
    <row r="33" spans="1:3">
      <c r="A33">
        <v>31</v>
      </c>
      <c r="B33">
        <v>3079978.18351102</v>
      </c>
      <c r="C33">
        <v>4568119.40921784</v>
      </c>
    </row>
    <row r="34" spans="1:3">
      <c r="A34">
        <v>32</v>
      </c>
      <c r="B34">
        <v>2996547.9963125</v>
      </c>
      <c r="C34">
        <v>4490030.78149772</v>
      </c>
    </row>
    <row r="35" spans="1:3">
      <c r="A35">
        <v>33</v>
      </c>
      <c r="B35">
        <v>3078056.71999712</v>
      </c>
      <c r="C35">
        <v>4509834.97877727</v>
      </c>
    </row>
    <row r="36" spans="1:3">
      <c r="A36">
        <v>34</v>
      </c>
      <c r="B36">
        <v>3039292.93596469</v>
      </c>
      <c r="C36">
        <v>4507825.06993</v>
      </c>
    </row>
    <row r="37" spans="1:3">
      <c r="A37">
        <v>35</v>
      </c>
      <c r="B37">
        <v>2951855.03661963</v>
      </c>
      <c r="C37">
        <v>4436816.8774131</v>
      </c>
    </row>
    <row r="38" spans="1:3">
      <c r="A38">
        <v>36</v>
      </c>
      <c r="B38">
        <v>2995804.5968578</v>
      </c>
      <c r="C38">
        <v>4454434.33189778</v>
      </c>
    </row>
    <row r="39" spans="1:3">
      <c r="A39">
        <v>37</v>
      </c>
      <c r="B39">
        <v>2780275.57816099</v>
      </c>
      <c r="C39">
        <v>4303789.4387791</v>
      </c>
    </row>
    <row r="40" spans="1:3">
      <c r="A40">
        <v>38</v>
      </c>
      <c r="B40">
        <v>2645233.82100416</v>
      </c>
      <c r="C40">
        <v>4205689.03838641</v>
      </c>
    </row>
    <row r="41" spans="1:3">
      <c r="A41">
        <v>39</v>
      </c>
      <c r="B41">
        <v>2504920.22415808</v>
      </c>
      <c r="C41">
        <v>4109011.25513664</v>
      </c>
    </row>
    <row r="42" spans="1:3">
      <c r="A42">
        <v>40</v>
      </c>
      <c r="B42">
        <v>2466085.01529325</v>
      </c>
      <c r="C42">
        <v>4053149.70792988</v>
      </c>
    </row>
    <row r="43" spans="1:3">
      <c r="A43">
        <v>41</v>
      </c>
      <c r="B43">
        <v>2437238.69755616</v>
      </c>
      <c r="C43">
        <v>4023042.695439</v>
      </c>
    </row>
    <row r="44" spans="1:3">
      <c r="A44">
        <v>42</v>
      </c>
      <c r="B44">
        <v>2426815.23892805</v>
      </c>
      <c r="C44">
        <v>4020844.99088044</v>
      </c>
    </row>
    <row r="45" spans="1:3">
      <c r="A45">
        <v>43</v>
      </c>
      <c r="B45">
        <v>2309439.19977647</v>
      </c>
      <c r="C45">
        <v>3947900.50618654</v>
      </c>
    </row>
    <row r="46" spans="1:3">
      <c r="A46">
        <v>44</v>
      </c>
      <c r="B46">
        <v>2226522.82760175</v>
      </c>
      <c r="C46">
        <v>3891412.37426301</v>
      </c>
    </row>
    <row r="47" spans="1:3">
      <c r="A47">
        <v>45</v>
      </c>
      <c r="B47">
        <v>2200966.45171705</v>
      </c>
      <c r="C47">
        <v>3876843.4502034</v>
      </c>
    </row>
    <row r="48" spans="1:3">
      <c r="A48">
        <v>46</v>
      </c>
      <c r="B48">
        <v>2198367.0366413</v>
      </c>
      <c r="C48">
        <v>3879760.09484344</v>
      </c>
    </row>
    <row r="49" spans="1:3">
      <c r="A49">
        <v>47</v>
      </c>
      <c r="B49">
        <v>2200951.41241383</v>
      </c>
      <c r="C49">
        <v>3861626.79959705</v>
      </c>
    </row>
    <row r="50" spans="1:3">
      <c r="A50">
        <v>48</v>
      </c>
      <c r="B50">
        <v>2184231.16777894</v>
      </c>
      <c r="C50">
        <v>3856697.85935832</v>
      </c>
    </row>
    <row r="51" spans="1:3">
      <c r="A51">
        <v>49</v>
      </c>
      <c r="B51">
        <v>2082006.91632089</v>
      </c>
      <c r="C51">
        <v>3785471.75908516</v>
      </c>
    </row>
    <row r="52" spans="1:3">
      <c r="A52">
        <v>50</v>
      </c>
      <c r="B52">
        <v>2010936.87803771</v>
      </c>
      <c r="C52">
        <v>3732330.77979237</v>
      </c>
    </row>
    <row r="53" spans="1:3">
      <c r="A53">
        <v>51</v>
      </c>
      <c r="B53">
        <v>1943534.07574159</v>
      </c>
      <c r="C53">
        <v>3678549.35907218</v>
      </c>
    </row>
    <row r="54" spans="1:3">
      <c r="A54">
        <v>52</v>
      </c>
      <c r="B54">
        <v>1855489.74132029</v>
      </c>
      <c r="C54">
        <v>3628494.80777826</v>
      </c>
    </row>
    <row r="55" spans="1:3">
      <c r="A55">
        <v>53</v>
      </c>
      <c r="B55">
        <v>1808171.82978647</v>
      </c>
      <c r="C55">
        <v>3600573.9278516</v>
      </c>
    </row>
    <row r="56" spans="1:3">
      <c r="A56">
        <v>54</v>
      </c>
      <c r="B56">
        <v>1763357.78612092</v>
      </c>
      <c r="C56">
        <v>3569474.9489676</v>
      </c>
    </row>
    <row r="57" spans="1:3">
      <c r="A57">
        <v>55</v>
      </c>
      <c r="B57">
        <v>1720285.59599705</v>
      </c>
      <c r="C57">
        <v>3532008.65341982</v>
      </c>
    </row>
    <row r="58" spans="1:3">
      <c r="A58">
        <v>56</v>
      </c>
      <c r="B58">
        <v>1676474.05323551</v>
      </c>
      <c r="C58">
        <v>3499891.06935558</v>
      </c>
    </row>
    <row r="59" spans="1:3">
      <c r="A59">
        <v>57</v>
      </c>
      <c r="B59">
        <v>1630408.67282631</v>
      </c>
      <c r="C59">
        <v>3470307.56785085</v>
      </c>
    </row>
    <row r="60" spans="1:3">
      <c r="A60">
        <v>58</v>
      </c>
      <c r="B60">
        <v>1612548.2702564</v>
      </c>
      <c r="C60">
        <v>3448809.78818393</v>
      </c>
    </row>
    <row r="61" spans="1:3">
      <c r="A61">
        <v>59</v>
      </c>
      <c r="B61">
        <v>1577563.78701674</v>
      </c>
      <c r="C61">
        <v>3435637.87303385</v>
      </c>
    </row>
    <row r="62" spans="1:3">
      <c r="A62">
        <v>60</v>
      </c>
      <c r="B62">
        <v>1584591.19764891</v>
      </c>
      <c r="C62">
        <v>3437510.47453093</v>
      </c>
    </row>
    <row r="63" spans="1:3">
      <c r="A63">
        <v>61</v>
      </c>
      <c r="B63">
        <v>1571097.01478498</v>
      </c>
      <c r="C63">
        <v>3430363.10326308</v>
      </c>
    </row>
    <row r="64" spans="1:3">
      <c r="A64">
        <v>62</v>
      </c>
      <c r="B64">
        <v>1566678.26497278</v>
      </c>
      <c r="C64">
        <v>3427655.90421266</v>
      </c>
    </row>
    <row r="65" spans="1:3">
      <c r="A65">
        <v>63</v>
      </c>
      <c r="B65">
        <v>1509524.49877917</v>
      </c>
      <c r="C65">
        <v>3390495.1213882</v>
      </c>
    </row>
    <row r="66" spans="1:3">
      <c r="A66">
        <v>64</v>
      </c>
      <c r="B66">
        <v>1465355.19385259</v>
      </c>
      <c r="C66">
        <v>3356653.15163063</v>
      </c>
    </row>
    <row r="67" spans="1:3">
      <c r="A67">
        <v>65</v>
      </c>
      <c r="B67">
        <v>1453648.8073603</v>
      </c>
      <c r="C67">
        <v>3347305.41759124</v>
      </c>
    </row>
    <row r="68" spans="1:3">
      <c r="A68">
        <v>66</v>
      </c>
      <c r="B68">
        <v>1455283.0864609</v>
      </c>
      <c r="C68">
        <v>3347218.73933036</v>
      </c>
    </row>
    <row r="69" spans="1:3">
      <c r="A69">
        <v>67</v>
      </c>
      <c r="B69">
        <v>1423746.70643999</v>
      </c>
      <c r="C69">
        <v>3321922.16759479</v>
      </c>
    </row>
    <row r="70" spans="1:3">
      <c r="A70">
        <v>68</v>
      </c>
      <c r="B70">
        <v>1378195.08036599</v>
      </c>
      <c r="C70">
        <v>3292343.56284774</v>
      </c>
    </row>
    <row r="71" spans="1:3">
      <c r="A71">
        <v>69</v>
      </c>
      <c r="B71">
        <v>1341784.63572321</v>
      </c>
      <c r="C71">
        <v>3266830.87280587</v>
      </c>
    </row>
    <row r="72" spans="1:3">
      <c r="A72">
        <v>70</v>
      </c>
      <c r="B72">
        <v>1317133.92212787</v>
      </c>
      <c r="C72">
        <v>3246958.92173342</v>
      </c>
    </row>
    <row r="73" spans="1:3">
      <c r="A73">
        <v>71</v>
      </c>
      <c r="B73">
        <v>1282490.16690389</v>
      </c>
      <c r="C73">
        <v>3227083.89196423</v>
      </c>
    </row>
    <row r="74" spans="1:3">
      <c r="A74">
        <v>72</v>
      </c>
      <c r="B74">
        <v>1258900.28254391</v>
      </c>
      <c r="C74">
        <v>3207454.48580516</v>
      </c>
    </row>
    <row r="75" spans="1:3">
      <c r="A75">
        <v>73</v>
      </c>
      <c r="B75">
        <v>1234264.81343357</v>
      </c>
      <c r="C75">
        <v>3192526.27072404</v>
      </c>
    </row>
    <row r="76" spans="1:3">
      <c r="A76">
        <v>74</v>
      </c>
      <c r="B76">
        <v>1212968.50276422</v>
      </c>
      <c r="C76">
        <v>3176763.6461655</v>
      </c>
    </row>
    <row r="77" spans="1:3">
      <c r="A77">
        <v>75</v>
      </c>
      <c r="B77">
        <v>1218975.62138399</v>
      </c>
      <c r="C77">
        <v>3174083.56278612</v>
      </c>
    </row>
    <row r="78" spans="1:3">
      <c r="A78">
        <v>76</v>
      </c>
      <c r="B78">
        <v>1216655.53177242</v>
      </c>
      <c r="C78">
        <v>3174013.25498144</v>
      </c>
    </row>
    <row r="79" spans="1:3">
      <c r="A79">
        <v>77</v>
      </c>
      <c r="B79">
        <v>1188477.57397397</v>
      </c>
      <c r="C79">
        <v>3153065.17470282</v>
      </c>
    </row>
    <row r="80" spans="1:3">
      <c r="A80">
        <v>78</v>
      </c>
      <c r="B80">
        <v>1173227.49073434</v>
      </c>
      <c r="C80">
        <v>3142544.3199736</v>
      </c>
    </row>
    <row r="81" spans="1:3">
      <c r="A81">
        <v>79</v>
      </c>
      <c r="B81">
        <v>1146827.9028592</v>
      </c>
      <c r="C81">
        <v>3126687.30152006</v>
      </c>
    </row>
    <row r="82" spans="1:3">
      <c r="A82">
        <v>80</v>
      </c>
      <c r="B82">
        <v>1124445.68060653</v>
      </c>
      <c r="C82">
        <v>3109228.61440167</v>
      </c>
    </row>
    <row r="83" spans="1:3">
      <c r="A83">
        <v>81</v>
      </c>
      <c r="B83">
        <v>1101666.40681872</v>
      </c>
      <c r="C83">
        <v>3092907.90778301</v>
      </c>
    </row>
    <row r="84" spans="1:3">
      <c r="A84">
        <v>82</v>
      </c>
      <c r="B84">
        <v>1076850.5858111</v>
      </c>
      <c r="C84">
        <v>3076999.87598087</v>
      </c>
    </row>
    <row r="85" spans="1:3">
      <c r="A85">
        <v>83</v>
      </c>
      <c r="B85">
        <v>1063606.36923074</v>
      </c>
      <c r="C85">
        <v>3064874.41307064</v>
      </c>
    </row>
    <row r="86" spans="1:3">
      <c r="A86">
        <v>84</v>
      </c>
      <c r="B86">
        <v>1039341.0390375</v>
      </c>
      <c r="C86">
        <v>3049307.4007156</v>
      </c>
    </row>
    <row r="87" spans="1:3">
      <c r="A87">
        <v>85</v>
      </c>
      <c r="B87">
        <v>1027099.65467774</v>
      </c>
      <c r="C87">
        <v>3038883.64791316</v>
      </c>
    </row>
    <row r="88" spans="1:3">
      <c r="A88">
        <v>86</v>
      </c>
      <c r="B88">
        <v>1010058.17549868</v>
      </c>
      <c r="C88">
        <v>3026991.85641793</v>
      </c>
    </row>
    <row r="89" spans="1:3">
      <c r="A89">
        <v>87</v>
      </c>
      <c r="B89">
        <v>1003561.42617115</v>
      </c>
      <c r="C89">
        <v>3019143.04790604</v>
      </c>
    </row>
    <row r="90" spans="1:3">
      <c r="A90">
        <v>88</v>
      </c>
      <c r="B90">
        <v>985548.106574293</v>
      </c>
      <c r="C90">
        <v>3009612.21783439</v>
      </c>
    </row>
    <row r="91" spans="1:3">
      <c r="A91">
        <v>89</v>
      </c>
      <c r="B91">
        <v>966186.99808554</v>
      </c>
      <c r="C91">
        <v>2996731.95163962</v>
      </c>
    </row>
    <row r="92" spans="1:3">
      <c r="A92">
        <v>90</v>
      </c>
      <c r="B92">
        <v>957946.555826584</v>
      </c>
      <c r="C92">
        <v>2990613.65880105</v>
      </c>
    </row>
    <row r="93" spans="1:3">
      <c r="A93">
        <v>91</v>
      </c>
      <c r="B93">
        <v>948365.761414967</v>
      </c>
      <c r="C93">
        <v>2982045.93630053</v>
      </c>
    </row>
    <row r="94" spans="1:3">
      <c r="A94">
        <v>92</v>
      </c>
      <c r="B94">
        <v>929445.510348731</v>
      </c>
      <c r="C94">
        <v>2969855.73664096</v>
      </c>
    </row>
    <row r="95" spans="1:3">
      <c r="A95">
        <v>93</v>
      </c>
      <c r="B95">
        <v>913172.555155829</v>
      </c>
      <c r="C95">
        <v>2958613.61661216</v>
      </c>
    </row>
    <row r="96" spans="1:3">
      <c r="A96">
        <v>94</v>
      </c>
      <c r="B96">
        <v>901462.199616078</v>
      </c>
      <c r="C96">
        <v>2949287.70075078</v>
      </c>
    </row>
    <row r="97" spans="1:3">
      <c r="A97">
        <v>95</v>
      </c>
      <c r="B97">
        <v>884978.644190097</v>
      </c>
      <c r="C97">
        <v>2939547.77226023</v>
      </c>
    </row>
    <row r="98" spans="1:3">
      <c r="A98">
        <v>96</v>
      </c>
      <c r="B98">
        <v>872263.156865991</v>
      </c>
      <c r="C98">
        <v>2929569.78749898</v>
      </c>
    </row>
    <row r="99" spans="1:3">
      <c r="A99">
        <v>97</v>
      </c>
      <c r="B99">
        <v>858062.432245072</v>
      </c>
      <c r="C99">
        <v>2920731.88448496</v>
      </c>
    </row>
    <row r="100" spans="1:3">
      <c r="A100">
        <v>98</v>
      </c>
      <c r="B100">
        <v>845133.962484946</v>
      </c>
      <c r="C100">
        <v>2911613.43757223</v>
      </c>
    </row>
    <row r="101" spans="1:3">
      <c r="A101">
        <v>99</v>
      </c>
      <c r="B101">
        <v>830622.917523255</v>
      </c>
      <c r="C101">
        <v>2903590.0568469</v>
      </c>
    </row>
    <row r="102" spans="1:3">
      <c r="A102">
        <v>100</v>
      </c>
      <c r="B102">
        <v>825787.155067088</v>
      </c>
      <c r="C102">
        <v>2898147.65512378</v>
      </c>
    </row>
    <row r="103" spans="1:3">
      <c r="A103">
        <v>101</v>
      </c>
      <c r="B103">
        <v>813348.123072737</v>
      </c>
      <c r="C103">
        <v>2889044.85275908</v>
      </c>
    </row>
    <row r="104" spans="1:3">
      <c r="A104">
        <v>102</v>
      </c>
      <c r="B104">
        <v>813168.360847459</v>
      </c>
      <c r="C104">
        <v>2886893.9243599</v>
      </c>
    </row>
    <row r="105" spans="1:3">
      <c r="A105">
        <v>103</v>
      </c>
      <c r="B105">
        <v>812760.937143569</v>
      </c>
      <c r="C105">
        <v>2886660.71247947</v>
      </c>
    </row>
    <row r="106" spans="1:3">
      <c r="A106">
        <v>104</v>
      </c>
      <c r="B106">
        <v>798706.648037147</v>
      </c>
      <c r="C106">
        <v>2877270.34365828</v>
      </c>
    </row>
    <row r="107" spans="1:3">
      <c r="A107">
        <v>105</v>
      </c>
      <c r="B107">
        <v>787439.838483218</v>
      </c>
      <c r="C107">
        <v>2869344.82928819</v>
      </c>
    </row>
    <row r="108" spans="1:3">
      <c r="A108">
        <v>106</v>
      </c>
      <c r="B108">
        <v>774547.656598709</v>
      </c>
      <c r="C108">
        <v>2861216.28148279</v>
      </c>
    </row>
    <row r="109" spans="1:3">
      <c r="A109">
        <v>107</v>
      </c>
      <c r="B109">
        <v>767250.129103905</v>
      </c>
      <c r="C109">
        <v>2854928.29059911</v>
      </c>
    </row>
    <row r="110" spans="1:3">
      <c r="A110">
        <v>108</v>
      </c>
      <c r="B110">
        <v>754064.590221441</v>
      </c>
      <c r="C110">
        <v>2846487.23240786</v>
      </c>
    </row>
    <row r="111" spans="1:3">
      <c r="A111">
        <v>109</v>
      </c>
      <c r="B111">
        <v>745891.734448639</v>
      </c>
      <c r="C111">
        <v>2840093.969006</v>
      </c>
    </row>
    <row r="112" spans="1:3">
      <c r="A112">
        <v>110</v>
      </c>
      <c r="B112">
        <v>735486.761533838</v>
      </c>
      <c r="C112">
        <v>2832929.2396951</v>
      </c>
    </row>
    <row r="113" spans="1:3">
      <c r="A113">
        <v>111</v>
      </c>
      <c r="B113">
        <v>730231.734824707</v>
      </c>
      <c r="C113">
        <v>2827814.26644783</v>
      </c>
    </row>
    <row r="114" spans="1:3">
      <c r="A114">
        <v>112</v>
      </c>
      <c r="B114">
        <v>719733.034189423</v>
      </c>
      <c r="C114">
        <v>2821924.49901536</v>
      </c>
    </row>
    <row r="115" spans="1:3">
      <c r="A115">
        <v>113</v>
      </c>
      <c r="B115">
        <v>709307.988191232</v>
      </c>
      <c r="C115">
        <v>2814929.14855272</v>
      </c>
    </row>
    <row r="116" spans="1:3">
      <c r="A116">
        <v>114</v>
      </c>
      <c r="B116">
        <v>701727.179566267</v>
      </c>
      <c r="C116">
        <v>2809448.75267539</v>
      </c>
    </row>
    <row r="117" spans="1:3">
      <c r="A117">
        <v>115</v>
      </c>
      <c r="B117">
        <v>697494.663387088</v>
      </c>
      <c r="C117">
        <v>2805459.41836118</v>
      </c>
    </row>
    <row r="118" spans="1:3">
      <c r="A118">
        <v>116</v>
      </c>
      <c r="B118">
        <v>687958.843217101</v>
      </c>
      <c r="C118">
        <v>2799573.2627315</v>
      </c>
    </row>
    <row r="119" spans="1:3">
      <c r="A119">
        <v>117</v>
      </c>
      <c r="B119">
        <v>679105.447417528</v>
      </c>
      <c r="C119">
        <v>2793526.46425659</v>
      </c>
    </row>
    <row r="120" spans="1:3">
      <c r="A120">
        <v>118</v>
      </c>
      <c r="B120">
        <v>672875.277608329</v>
      </c>
      <c r="C120">
        <v>2788559.62170274</v>
      </c>
    </row>
    <row r="121" spans="1:3">
      <c r="A121">
        <v>119</v>
      </c>
      <c r="B121">
        <v>663701.697817551</v>
      </c>
      <c r="C121">
        <v>2783142.79883603</v>
      </c>
    </row>
    <row r="122" spans="1:3">
      <c r="A122">
        <v>120</v>
      </c>
      <c r="B122">
        <v>656516.04000238</v>
      </c>
      <c r="C122">
        <v>2777563.64496838</v>
      </c>
    </row>
    <row r="123" spans="1:3">
      <c r="A123">
        <v>121</v>
      </c>
      <c r="B123">
        <v>648173.709421636</v>
      </c>
      <c r="C123">
        <v>2772282.4937391</v>
      </c>
    </row>
    <row r="124" spans="1:3">
      <c r="A124">
        <v>122</v>
      </c>
      <c r="B124">
        <v>640435.399157424</v>
      </c>
      <c r="C124">
        <v>2766849.87682547</v>
      </c>
    </row>
    <row r="125" spans="1:3">
      <c r="A125">
        <v>123</v>
      </c>
      <c r="B125">
        <v>631597.768948797</v>
      </c>
      <c r="C125">
        <v>2761810.40061692</v>
      </c>
    </row>
    <row r="126" spans="1:3">
      <c r="A126">
        <v>124</v>
      </c>
      <c r="B126">
        <v>628389.799535055</v>
      </c>
      <c r="C126">
        <v>2758510.05545875</v>
      </c>
    </row>
    <row r="127" spans="1:3">
      <c r="A127">
        <v>125</v>
      </c>
      <c r="B127">
        <v>621089.180910851</v>
      </c>
      <c r="C127">
        <v>2753209.64295663</v>
      </c>
    </row>
    <row r="128" spans="1:3">
      <c r="A128">
        <v>126</v>
      </c>
      <c r="B128">
        <v>614515.018040725</v>
      </c>
      <c r="C128">
        <v>2748738.60577469</v>
      </c>
    </row>
    <row r="129" spans="1:3">
      <c r="A129">
        <v>127</v>
      </c>
      <c r="B129">
        <v>607505.129433309</v>
      </c>
      <c r="C129">
        <v>2744614.67007024</v>
      </c>
    </row>
    <row r="130" spans="1:3">
      <c r="A130">
        <v>128</v>
      </c>
      <c r="B130">
        <v>602391.222611883</v>
      </c>
      <c r="C130">
        <v>2740516.75377354</v>
      </c>
    </row>
    <row r="131" spans="1:3">
      <c r="A131">
        <v>129</v>
      </c>
      <c r="B131">
        <v>596225.660422368</v>
      </c>
      <c r="C131">
        <v>2736124.60206864</v>
      </c>
    </row>
    <row r="132" spans="1:3">
      <c r="A132">
        <v>130</v>
      </c>
      <c r="B132">
        <v>588983.861335006</v>
      </c>
      <c r="C132">
        <v>2731565.9265544</v>
      </c>
    </row>
    <row r="133" spans="1:3">
      <c r="A133">
        <v>131</v>
      </c>
      <c r="B133">
        <v>585489.652867409</v>
      </c>
      <c r="C133">
        <v>2728359.78275673</v>
      </c>
    </row>
    <row r="134" spans="1:3">
      <c r="A134">
        <v>132</v>
      </c>
      <c r="B134">
        <v>577977.06196966</v>
      </c>
      <c r="C134">
        <v>2723557.10379478</v>
      </c>
    </row>
    <row r="135" spans="1:3">
      <c r="A135">
        <v>133</v>
      </c>
      <c r="B135">
        <v>573442.791280222</v>
      </c>
      <c r="C135">
        <v>2719965.43766937</v>
      </c>
    </row>
    <row r="136" spans="1:3">
      <c r="A136">
        <v>134</v>
      </c>
      <c r="B136">
        <v>567408.385702999</v>
      </c>
      <c r="C136">
        <v>2715766.68547092</v>
      </c>
    </row>
    <row r="137" spans="1:3">
      <c r="A137">
        <v>135</v>
      </c>
      <c r="B137">
        <v>564478.921810651</v>
      </c>
      <c r="C137">
        <v>2712812.31060344</v>
      </c>
    </row>
    <row r="138" spans="1:3">
      <c r="A138">
        <v>136</v>
      </c>
      <c r="B138">
        <v>558179.514646421</v>
      </c>
      <c r="C138">
        <v>2709190.4021692</v>
      </c>
    </row>
    <row r="139" spans="1:3">
      <c r="A139">
        <v>137</v>
      </c>
      <c r="B139">
        <v>551940.590785081</v>
      </c>
      <c r="C139">
        <v>2704950.38372054</v>
      </c>
    </row>
    <row r="140" spans="1:3">
      <c r="A140">
        <v>138</v>
      </c>
      <c r="B140">
        <v>547020.187640622</v>
      </c>
      <c r="C140">
        <v>2701402.0342079</v>
      </c>
    </row>
    <row r="141" spans="1:3">
      <c r="A141">
        <v>139</v>
      </c>
      <c r="B141">
        <v>544199.215682547</v>
      </c>
      <c r="C141">
        <v>2698810.498529</v>
      </c>
    </row>
    <row r="142" spans="1:3">
      <c r="A142">
        <v>140</v>
      </c>
      <c r="B142">
        <v>538386.418153331</v>
      </c>
      <c r="C142">
        <v>2695083.02415414</v>
      </c>
    </row>
    <row r="143" spans="1:3">
      <c r="A143">
        <v>141</v>
      </c>
      <c r="B143">
        <v>533052.562955992</v>
      </c>
      <c r="C143">
        <v>2691365.75432299</v>
      </c>
    </row>
    <row r="144" spans="1:3">
      <c r="A144">
        <v>142</v>
      </c>
      <c r="B144">
        <v>529480.627850019</v>
      </c>
      <c r="C144">
        <v>2688423.9158238</v>
      </c>
    </row>
    <row r="145" spans="1:3">
      <c r="A145">
        <v>143</v>
      </c>
      <c r="B145">
        <v>523914.632410661</v>
      </c>
      <c r="C145">
        <v>2685085.16637174</v>
      </c>
    </row>
    <row r="146" spans="1:3">
      <c r="A146">
        <v>144</v>
      </c>
      <c r="B146">
        <v>519875.787111955</v>
      </c>
      <c r="C146">
        <v>2681826.52506392</v>
      </c>
    </row>
    <row r="147" spans="1:3">
      <c r="A147">
        <v>145</v>
      </c>
      <c r="B147">
        <v>514882.468225571</v>
      </c>
      <c r="C147">
        <v>2678600.16933635</v>
      </c>
    </row>
    <row r="148" spans="1:3">
      <c r="A148">
        <v>146</v>
      </c>
      <c r="B148">
        <v>510287.9852021</v>
      </c>
      <c r="C148">
        <v>2675300.84950306</v>
      </c>
    </row>
    <row r="149" spans="1:3">
      <c r="A149">
        <v>147</v>
      </c>
      <c r="B149">
        <v>504680.102337385</v>
      </c>
      <c r="C149">
        <v>2672057.9367616</v>
      </c>
    </row>
    <row r="150" spans="1:3">
      <c r="A150">
        <v>148</v>
      </c>
      <c r="B150">
        <v>502997.751007604</v>
      </c>
      <c r="C150">
        <v>2670184.45686574</v>
      </c>
    </row>
    <row r="151" spans="1:3">
      <c r="A151">
        <v>149</v>
      </c>
      <c r="B151">
        <v>498610.856480666</v>
      </c>
      <c r="C151">
        <v>2666911.95864123</v>
      </c>
    </row>
    <row r="152" spans="1:3">
      <c r="A152">
        <v>150</v>
      </c>
      <c r="B152">
        <v>494464.961029451</v>
      </c>
      <c r="C152">
        <v>2664001.38138404</v>
      </c>
    </row>
    <row r="153" spans="1:3">
      <c r="A153">
        <v>151</v>
      </c>
      <c r="B153">
        <v>489861.608280101</v>
      </c>
      <c r="C153">
        <v>2661204.16628636</v>
      </c>
    </row>
    <row r="154" spans="1:3">
      <c r="A154">
        <v>152</v>
      </c>
      <c r="B154">
        <v>486697.390445437</v>
      </c>
      <c r="C154">
        <v>2658626.61054253</v>
      </c>
    </row>
    <row r="155" spans="1:3">
      <c r="A155">
        <v>153</v>
      </c>
      <c r="B155">
        <v>482889.625412539</v>
      </c>
      <c r="C155">
        <v>2655846.53485098</v>
      </c>
    </row>
    <row r="156" spans="1:3">
      <c r="A156">
        <v>154</v>
      </c>
      <c r="B156">
        <v>478236.30957534</v>
      </c>
      <c r="C156">
        <v>2652861.30595393</v>
      </c>
    </row>
    <row r="157" spans="1:3">
      <c r="A157">
        <v>155</v>
      </c>
      <c r="B157">
        <v>476284.28943554</v>
      </c>
      <c r="C157">
        <v>2650955.5492344</v>
      </c>
    </row>
    <row r="158" spans="1:3">
      <c r="A158">
        <v>156</v>
      </c>
      <c r="B158">
        <v>471498.299747939</v>
      </c>
      <c r="C158">
        <v>2647849.92839678</v>
      </c>
    </row>
    <row r="159" spans="1:3">
      <c r="A159">
        <v>157</v>
      </c>
      <c r="B159">
        <v>468765.894720396</v>
      </c>
      <c r="C159">
        <v>2645624.25369297</v>
      </c>
    </row>
    <row r="160" spans="1:3">
      <c r="A160">
        <v>158</v>
      </c>
      <c r="B160">
        <v>464979.755323913</v>
      </c>
      <c r="C160">
        <v>2642937.55784486</v>
      </c>
    </row>
    <row r="161" spans="1:3">
      <c r="A161">
        <v>159</v>
      </c>
      <c r="B161">
        <v>463441.589630319</v>
      </c>
      <c r="C161">
        <v>2641198.65940176</v>
      </c>
    </row>
    <row r="162" spans="1:3">
      <c r="A162">
        <v>160</v>
      </c>
      <c r="B162">
        <v>459347.242417758</v>
      </c>
      <c r="C162">
        <v>2638797.17991198</v>
      </c>
    </row>
    <row r="163" spans="1:3">
      <c r="A163">
        <v>161</v>
      </c>
      <c r="B163">
        <v>455382.030465634</v>
      </c>
      <c r="C163">
        <v>2636049.82596852</v>
      </c>
    </row>
    <row r="164" spans="1:3">
      <c r="A164">
        <v>162</v>
      </c>
      <c r="B164">
        <v>452196.574969007</v>
      </c>
      <c r="C164">
        <v>2633713.21800571</v>
      </c>
    </row>
    <row r="165" spans="1:3">
      <c r="A165">
        <v>163</v>
      </c>
      <c r="B165">
        <v>450559.0453679</v>
      </c>
      <c r="C165">
        <v>2632114.7854542</v>
      </c>
    </row>
    <row r="166" spans="1:3">
      <c r="A166">
        <v>164</v>
      </c>
      <c r="B166">
        <v>446768.154964485</v>
      </c>
      <c r="C166">
        <v>2629626.60472921</v>
      </c>
    </row>
    <row r="167" spans="1:3">
      <c r="A167">
        <v>165</v>
      </c>
      <c r="B167">
        <v>443294.512371737</v>
      </c>
      <c r="C167">
        <v>2627160.50384453</v>
      </c>
    </row>
    <row r="168" spans="1:3">
      <c r="A168">
        <v>166</v>
      </c>
      <c r="B168">
        <v>441149.267239744</v>
      </c>
      <c r="C168">
        <v>2625309.75683091</v>
      </c>
    </row>
    <row r="169" spans="1:3">
      <c r="A169">
        <v>167</v>
      </c>
      <c r="B169">
        <v>437400.839734947</v>
      </c>
      <c r="C169">
        <v>2623020.7848678</v>
      </c>
    </row>
    <row r="170" spans="1:3">
      <c r="A170">
        <v>168</v>
      </c>
      <c r="B170">
        <v>435002.646714541</v>
      </c>
      <c r="C170">
        <v>2620981.94408411</v>
      </c>
    </row>
    <row r="171" spans="1:3">
      <c r="A171">
        <v>169</v>
      </c>
      <c r="B171">
        <v>431746.161033756</v>
      </c>
      <c r="C171">
        <v>2618824.63935843</v>
      </c>
    </row>
    <row r="172" spans="1:3">
      <c r="A172">
        <v>170</v>
      </c>
      <c r="B172">
        <v>428843.511846038</v>
      </c>
      <c r="C172">
        <v>2616674.5854313</v>
      </c>
    </row>
    <row r="173" spans="1:3">
      <c r="A173">
        <v>171</v>
      </c>
      <c r="B173">
        <v>424956.766737821</v>
      </c>
      <c r="C173">
        <v>2614393.4764952</v>
      </c>
    </row>
    <row r="174" spans="1:3">
      <c r="A174">
        <v>172</v>
      </c>
      <c r="B174">
        <v>424232.211548224</v>
      </c>
      <c r="C174">
        <v>2613369.97652101</v>
      </c>
    </row>
    <row r="175" spans="1:3">
      <c r="A175">
        <v>173</v>
      </c>
      <c r="B175">
        <v>421524.819847091</v>
      </c>
      <c r="C175">
        <v>2611261.28299578</v>
      </c>
    </row>
    <row r="176" spans="1:3">
      <c r="A176">
        <v>174</v>
      </c>
      <c r="B176">
        <v>418864.542092708</v>
      </c>
      <c r="C176">
        <v>2609321.09987046</v>
      </c>
    </row>
    <row r="177" spans="1:3">
      <c r="A177">
        <v>175</v>
      </c>
      <c r="B177">
        <v>415687.46404949</v>
      </c>
      <c r="C177">
        <v>2607344.20501042</v>
      </c>
    </row>
    <row r="178" spans="1:3">
      <c r="A178">
        <v>176</v>
      </c>
      <c r="B178">
        <v>413807.613395738</v>
      </c>
      <c r="C178">
        <v>2605720.22387659</v>
      </c>
    </row>
    <row r="179" spans="1:3">
      <c r="A179">
        <v>177</v>
      </c>
      <c r="B179">
        <v>411449.774569029</v>
      </c>
      <c r="C179">
        <v>2603919.06286699</v>
      </c>
    </row>
    <row r="180" spans="1:3">
      <c r="A180">
        <v>178</v>
      </c>
      <c r="B180">
        <v>408284.169634901</v>
      </c>
      <c r="C180">
        <v>2601839.47412301</v>
      </c>
    </row>
    <row r="181" spans="1:3">
      <c r="A181">
        <v>179</v>
      </c>
      <c r="B181">
        <v>407342.292470113</v>
      </c>
      <c r="C181">
        <v>2600743.54475626</v>
      </c>
    </row>
    <row r="182" spans="1:3">
      <c r="A182">
        <v>180</v>
      </c>
      <c r="B182">
        <v>404108.146851016</v>
      </c>
      <c r="C182">
        <v>2598597.50328154</v>
      </c>
    </row>
    <row r="183" spans="1:3">
      <c r="A183">
        <v>181</v>
      </c>
      <c r="B183">
        <v>402489.403599224</v>
      </c>
      <c r="C183">
        <v>2597192.873698</v>
      </c>
    </row>
    <row r="184" spans="1:3">
      <c r="A184">
        <v>182</v>
      </c>
      <c r="B184">
        <v>400042.421809917</v>
      </c>
      <c r="C184">
        <v>2595395.75975528</v>
      </c>
    </row>
    <row r="185" spans="1:3">
      <c r="A185">
        <v>183</v>
      </c>
      <c r="B185">
        <v>399463.881487441</v>
      </c>
      <c r="C185">
        <v>2594443.90316924</v>
      </c>
    </row>
    <row r="186" spans="1:3">
      <c r="A186">
        <v>184</v>
      </c>
      <c r="B186">
        <v>396631.826111655</v>
      </c>
      <c r="C186">
        <v>2592740.82878748</v>
      </c>
    </row>
    <row r="187" spans="1:3">
      <c r="A187">
        <v>185</v>
      </c>
      <c r="B187">
        <v>394071.697955636</v>
      </c>
      <c r="C187">
        <v>2590902.10742187</v>
      </c>
    </row>
    <row r="188" spans="1:3">
      <c r="A188">
        <v>186</v>
      </c>
      <c r="B188">
        <v>392038.604323238</v>
      </c>
      <c r="C188">
        <v>2589345.57727902</v>
      </c>
    </row>
    <row r="189" spans="1:3">
      <c r="A189">
        <v>187</v>
      </c>
      <c r="B189">
        <v>391304.652374884</v>
      </c>
      <c r="C189">
        <v>2588445.24331876</v>
      </c>
    </row>
    <row r="190" spans="1:3">
      <c r="A190">
        <v>188</v>
      </c>
      <c r="B190">
        <v>388784.379747815</v>
      </c>
      <c r="C190">
        <v>2586735.88346477</v>
      </c>
    </row>
    <row r="191" spans="1:3">
      <c r="A191">
        <v>189</v>
      </c>
      <c r="B191">
        <v>386510.516748057</v>
      </c>
      <c r="C191">
        <v>2585059.01523606</v>
      </c>
    </row>
    <row r="192" spans="1:3">
      <c r="A192">
        <v>190</v>
      </c>
      <c r="B192">
        <v>385401.048087102</v>
      </c>
      <c r="C192">
        <v>2583958.09138383</v>
      </c>
    </row>
    <row r="193" spans="1:3">
      <c r="A193">
        <v>191</v>
      </c>
      <c r="B193">
        <v>382761.354149784</v>
      </c>
      <c r="C193">
        <v>2582307.07789073</v>
      </c>
    </row>
    <row r="194" spans="1:3">
      <c r="A194">
        <v>192</v>
      </c>
      <c r="B194">
        <v>381534.922673166</v>
      </c>
      <c r="C194">
        <v>2581095.57001788</v>
      </c>
    </row>
    <row r="195" spans="1:3">
      <c r="A195">
        <v>193</v>
      </c>
      <c r="B195">
        <v>379411.804128303</v>
      </c>
      <c r="C195">
        <v>2579625.6246473</v>
      </c>
    </row>
    <row r="196" spans="1:3">
      <c r="A196">
        <v>194</v>
      </c>
      <c r="B196">
        <v>377670.405705901</v>
      </c>
      <c r="C196">
        <v>2578237.53658137</v>
      </c>
    </row>
    <row r="197" spans="1:3">
      <c r="A197">
        <v>195</v>
      </c>
      <c r="B197">
        <v>374830.947310679</v>
      </c>
      <c r="C197">
        <v>2576532.28365311</v>
      </c>
    </row>
    <row r="198" spans="1:3">
      <c r="A198">
        <v>196</v>
      </c>
      <c r="B198">
        <v>374867.370047709</v>
      </c>
      <c r="C198">
        <v>2576124.66746098</v>
      </c>
    </row>
    <row r="199" spans="1:3">
      <c r="A199">
        <v>197</v>
      </c>
      <c r="B199">
        <v>373367.724469072</v>
      </c>
      <c r="C199">
        <v>2574819.13834305</v>
      </c>
    </row>
    <row r="200" spans="1:3">
      <c r="A200">
        <v>198</v>
      </c>
      <c r="B200">
        <v>371791.032295679</v>
      </c>
      <c r="C200">
        <v>2573566.89956426</v>
      </c>
    </row>
    <row r="201" spans="1:3">
      <c r="A201">
        <v>199</v>
      </c>
      <c r="B201">
        <v>369555.881214404</v>
      </c>
      <c r="C201">
        <v>2572126.66186799</v>
      </c>
    </row>
    <row r="202" spans="1:3">
      <c r="A202">
        <v>200</v>
      </c>
      <c r="B202">
        <v>368687.701762808</v>
      </c>
      <c r="C202">
        <v>2571206.60188414</v>
      </c>
    </row>
    <row r="203" spans="1:3">
      <c r="A203">
        <v>201</v>
      </c>
      <c r="B203">
        <v>367443.559952593</v>
      </c>
      <c r="C203">
        <v>2570127.2386373</v>
      </c>
    </row>
    <row r="204" spans="1:3">
      <c r="A204">
        <v>202</v>
      </c>
      <c r="B204">
        <v>365310.028337004</v>
      </c>
      <c r="C204">
        <v>2568660.65774606</v>
      </c>
    </row>
    <row r="205" spans="1:3">
      <c r="A205">
        <v>203</v>
      </c>
      <c r="B205">
        <v>365248.386502657</v>
      </c>
      <c r="C205">
        <v>2568209.18568083</v>
      </c>
    </row>
    <row r="206" spans="1:3">
      <c r="A206">
        <v>204</v>
      </c>
      <c r="B206">
        <v>363107.047907704</v>
      </c>
      <c r="C206">
        <v>2566719.70690665</v>
      </c>
    </row>
    <row r="207" spans="1:3">
      <c r="A207">
        <v>205</v>
      </c>
      <c r="B207">
        <v>362394.345764107</v>
      </c>
      <c r="C207">
        <v>2565940.02726787</v>
      </c>
    </row>
    <row r="208" spans="1:3">
      <c r="A208">
        <v>206</v>
      </c>
      <c r="B208">
        <v>360967.715232311</v>
      </c>
      <c r="C208">
        <v>2564791.96807768</v>
      </c>
    </row>
    <row r="209" spans="1:3">
      <c r="A209">
        <v>207</v>
      </c>
      <c r="B209">
        <v>361299.300165257</v>
      </c>
      <c r="C209">
        <v>2564506.25351451</v>
      </c>
    </row>
    <row r="210" spans="1:3">
      <c r="A210">
        <v>208</v>
      </c>
      <c r="B210">
        <v>359323.468158527</v>
      </c>
      <c r="C210">
        <v>2563267.53875144</v>
      </c>
    </row>
    <row r="211" spans="1:3">
      <c r="A211">
        <v>209</v>
      </c>
      <c r="B211">
        <v>357868.513330016</v>
      </c>
      <c r="C211">
        <v>2562114.60722676</v>
      </c>
    </row>
    <row r="212" spans="1:3">
      <c r="A212">
        <v>210</v>
      </c>
      <c r="B212">
        <v>356790.482747985</v>
      </c>
      <c r="C212">
        <v>2561168.86084699</v>
      </c>
    </row>
    <row r="213" spans="1:3">
      <c r="A213">
        <v>211</v>
      </c>
      <c r="B213">
        <v>356919.244890136</v>
      </c>
      <c r="C213">
        <v>2560874.92267274</v>
      </c>
    </row>
    <row r="214" spans="1:3">
      <c r="A214">
        <v>212</v>
      </c>
      <c r="B214">
        <v>355392.186123767</v>
      </c>
      <c r="C214">
        <v>2559757.24870727</v>
      </c>
    </row>
    <row r="215" spans="1:3">
      <c r="A215">
        <v>213</v>
      </c>
      <c r="B215">
        <v>354089.352398386</v>
      </c>
      <c r="C215">
        <v>2558687.33766845</v>
      </c>
    </row>
    <row r="216" spans="1:3">
      <c r="A216">
        <v>214</v>
      </c>
      <c r="B216">
        <v>353951.129656433</v>
      </c>
      <c r="C216">
        <v>2558237.79828925</v>
      </c>
    </row>
    <row r="217" spans="1:3">
      <c r="A217">
        <v>215</v>
      </c>
      <c r="B217">
        <v>352120.127442268</v>
      </c>
      <c r="C217">
        <v>2557040.52788611</v>
      </c>
    </row>
    <row r="218" spans="1:3">
      <c r="A218">
        <v>216</v>
      </c>
      <c r="B218">
        <v>352004.463814284</v>
      </c>
      <c r="C218">
        <v>2556559.32072113</v>
      </c>
    </row>
    <row r="219" spans="1:3">
      <c r="A219">
        <v>217</v>
      </c>
      <c r="B219">
        <v>350833.023607492</v>
      </c>
      <c r="C219">
        <v>2555651.26041941</v>
      </c>
    </row>
    <row r="220" spans="1:3">
      <c r="A220">
        <v>218</v>
      </c>
      <c r="B220">
        <v>350152.277686135</v>
      </c>
      <c r="C220">
        <v>2554923.39933508</v>
      </c>
    </row>
    <row r="221" spans="1:3">
      <c r="A221">
        <v>219</v>
      </c>
      <c r="B221">
        <v>348084.839091095</v>
      </c>
      <c r="C221">
        <v>2553631.26342821</v>
      </c>
    </row>
    <row r="222" spans="1:3">
      <c r="A222">
        <v>220</v>
      </c>
      <c r="B222">
        <v>348851.395055925</v>
      </c>
      <c r="C222">
        <v>2553764.72700956</v>
      </c>
    </row>
    <row r="223" spans="1:3">
      <c r="A223">
        <v>221</v>
      </c>
      <c r="B223">
        <v>348472.543958573</v>
      </c>
      <c r="C223">
        <v>2553169.00479072</v>
      </c>
    </row>
    <row r="224" spans="1:3">
      <c r="A224">
        <v>222</v>
      </c>
      <c r="B224">
        <v>347913.452479441</v>
      </c>
      <c r="C224">
        <v>2552539.28726549</v>
      </c>
    </row>
    <row r="225" spans="1:3">
      <c r="A225">
        <v>223</v>
      </c>
      <c r="B225">
        <v>346433.909816376</v>
      </c>
      <c r="C225">
        <v>2551521.45478255</v>
      </c>
    </row>
    <row r="226" spans="1:3">
      <c r="A226">
        <v>224</v>
      </c>
      <c r="B226">
        <v>346537.387999966</v>
      </c>
      <c r="C226">
        <v>2551238.78316925</v>
      </c>
    </row>
    <row r="227" spans="1:3">
      <c r="A227">
        <v>225</v>
      </c>
      <c r="B227">
        <v>346382.145460194</v>
      </c>
      <c r="C227">
        <v>2550839.43309835</v>
      </c>
    </row>
    <row r="228" spans="1:3">
      <c r="A228">
        <v>226</v>
      </c>
      <c r="B228">
        <v>345148.301432654</v>
      </c>
      <c r="C228">
        <v>2549896.18745624</v>
      </c>
    </row>
    <row r="229" spans="1:3">
      <c r="A229">
        <v>227</v>
      </c>
      <c r="B229">
        <v>345990.471108471</v>
      </c>
      <c r="C229">
        <v>2550062.53241422</v>
      </c>
    </row>
    <row r="230" spans="1:3">
      <c r="A230">
        <v>228</v>
      </c>
      <c r="B230">
        <v>344786.662778347</v>
      </c>
      <c r="C230">
        <v>2549128.8888014</v>
      </c>
    </row>
    <row r="231" spans="1:3">
      <c r="A231">
        <v>229</v>
      </c>
      <c r="B231">
        <v>344929.862524287</v>
      </c>
      <c r="C231">
        <v>2548912.64647871</v>
      </c>
    </row>
    <row r="232" spans="1:3">
      <c r="A232">
        <v>230</v>
      </c>
      <c r="B232">
        <v>344431.291697385</v>
      </c>
      <c r="C232">
        <v>2548339.93659043</v>
      </c>
    </row>
    <row r="233" spans="1:3">
      <c r="A233">
        <v>231</v>
      </c>
      <c r="B233">
        <v>345737.058100811</v>
      </c>
      <c r="C233">
        <v>2548716.29799017</v>
      </c>
    </row>
    <row r="234" spans="1:3">
      <c r="A234">
        <v>232</v>
      </c>
      <c r="B234">
        <v>344396.752816605</v>
      </c>
      <c r="C234">
        <v>2547836.46245815</v>
      </c>
    </row>
    <row r="235" spans="1:3">
      <c r="A235">
        <v>233</v>
      </c>
      <c r="B235">
        <v>343878.458063914</v>
      </c>
      <c r="C235">
        <v>2547270.46420786</v>
      </c>
    </row>
    <row r="236" spans="1:3">
      <c r="A236">
        <v>234</v>
      </c>
      <c r="B236">
        <v>343636.390725113</v>
      </c>
      <c r="C236">
        <v>2546857.37526842</v>
      </c>
    </row>
    <row r="237" spans="1:3">
      <c r="A237">
        <v>235</v>
      </c>
      <c r="B237">
        <v>344597.864659073</v>
      </c>
      <c r="C237">
        <v>2547132.50918082</v>
      </c>
    </row>
    <row r="238" spans="1:3">
      <c r="A238">
        <v>236</v>
      </c>
      <c r="B238">
        <v>343853.394791439</v>
      </c>
      <c r="C238">
        <v>2546504.76988302</v>
      </c>
    </row>
    <row r="239" spans="1:3">
      <c r="A239">
        <v>237</v>
      </c>
      <c r="B239">
        <v>343301.702909137</v>
      </c>
      <c r="C239">
        <v>2545915.9329146</v>
      </c>
    </row>
    <row r="240" spans="1:3">
      <c r="A240">
        <v>238</v>
      </c>
      <c r="B240">
        <v>344030.977016406</v>
      </c>
      <c r="C240">
        <v>2546044.56433122</v>
      </c>
    </row>
    <row r="241" spans="1:3">
      <c r="A241">
        <v>239</v>
      </c>
      <c r="B241">
        <v>342704.872814901</v>
      </c>
      <c r="C241">
        <v>2545162.31336479</v>
      </c>
    </row>
    <row r="242" spans="1:3">
      <c r="A242">
        <v>240</v>
      </c>
      <c r="B242">
        <v>343513.731026737</v>
      </c>
      <c r="C242">
        <v>2545295.26540669</v>
      </c>
    </row>
    <row r="243" spans="1:3">
      <c r="A243">
        <v>241</v>
      </c>
      <c r="B243">
        <v>342991.369041513</v>
      </c>
      <c r="C243">
        <v>2544813.08311839</v>
      </c>
    </row>
    <row r="244" spans="1:3">
      <c r="A244">
        <v>242</v>
      </c>
      <c r="B244">
        <v>343114.880548268</v>
      </c>
      <c r="C244">
        <v>2544614.20450786</v>
      </c>
    </row>
    <row r="245" spans="1:3">
      <c r="A245">
        <v>243</v>
      </c>
      <c r="B245">
        <v>341380.964298719</v>
      </c>
      <c r="C245">
        <v>2543553.61768218</v>
      </c>
    </row>
    <row r="246" spans="1:3">
      <c r="A246">
        <v>244</v>
      </c>
      <c r="B246">
        <v>342543.233749824</v>
      </c>
      <c r="C246">
        <v>2544017.69801831</v>
      </c>
    </row>
    <row r="247" spans="1:3">
      <c r="A247">
        <v>245</v>
      </c>
      <c r="B247">
        <v>342653.197401554</v>
      </c>
      <c r="C247">
        <v>2544058.34581664</v>
      </c>
    </row>
    <row r="248" spans="1:3">
      <c r="A248">
        <v>246</v>
      </c>
      <c r="B248">
        <v>342656.168677163</v>
      </c>
      <c r="C248">
        <v>2543765.75839418</v>
      </c>
    </row>
    <row r="249" spans="1:3">
      <c r="A249">
        <v>247</v>
      </c>
      <c r="B249">
        <v>341406.125745693</v>
      </c>
      <c r="C249">
        <v>2542932.20489693</v>
      </c>
    </row>
    <row r="250" spans="1:3">
      <c r="A250">
        <v>248</v>
      </c>
      <c r="B250">
        <v>341928.915864898</v>
      </c>
      <c r="C250">
        <v>2542976.59924668</v>
      </c>
    </row>
    <row r="251" spans="1:3">
      <c r="A251">
        <v>249</v>
      </c>
      <c r="B251">
        <v>342293.244478926</v>
      </c>
      <c r="C251">
        <v>2542965.74636546</v>
      </c>
    </row>
    <row r="252" spans="1:3">
      <c r="A252">
        <v>250</v>
      </c>
      <c r="B252">
        <v>341248.835942048</v>
      </c>
      <c r="C252">
        <v>2542221.17353485</v>
      </c>
    </row>
    <row r="253" spans="1:3">
      <c r="A253">
        <v>251</v>
      </c>
      <c r="B253">
        <v>342475.123549931</v>
      </c>
      <c r="C253">
        <v>2542702.77241919</v>
      </c>
    </row>
    <row r="254" spans="1:3">
      <c r="A254">
        <v>252</v>
      </c>
      <c r="B254">
        <v>341939.817561463</v>
      </c>
      <c r="C254">
        <v>2542429.64998174</v>
      </c>
    </row>
    <row r="255" spans="1:3">
      <c r="A255">
        <v>253</v>
      </c>
      <c r="B255">
        <v>341853.28649756</v>
      </c>
      <c r="C255">
        <v>2542151.29556862</v>
      </c>
    </row>
    <row r="256" spans="1:3">
      <c r="A256">
        <v>254</v>
      </c>
      <c r="B256">
        <v>341456.489979137</v>
      </c>
      <c r="C256">
        <v>2541756.7280252</v>
      </c>
    </row>
    <row r="257" spans="1:3">
      <c r="A257">
        <v>255</v>
      </c>
      <c r="B257">
        <v>342481.345880502</v>
      </c>
      <c r="C257">
        <v>2542268.57989177</v>
      </c>
    </row>
    <row r="258" spans="1:3">
      <c r="A258">
        <v>256</v>
      </c>
      <c r="B258">
        <v>342059.613929355</v>
      </c>
      <c r="C258">
        <v>2541881.21448284</v>
      </c>
    </row>
    <row r="259" spans="1:3">
      <c r="A259">
        <v>257</v>
      </c>
      <c r="B259">
        <v>341520.203173707</v>
      </c>
      <c r="C259">
        <v>2541535.41153879</v>
      </c>
    </row>
    <row r="260" spans="1:3">
      <c r="A260">
        <v>258</v>
      </c>
      <c r="B260">
        <v>341427.92516759</v>
      </c>
      <c r="C260">
        <v>2541533.19873284</v>
      </c>
    </row>
    <row r="261" spans="1:3">
      <c r="A261">
        <v>259</v>
      </c>
      <c r="B261">
        <v>342280.143189122</v>
      </c>
      <c r="C261">
        <v>2541813.8945258</v>
      </c>
    </row>
    <row r="262" spans="1:3">
      <c r="A262">
        <v>260</v>
      </c>
      <c r="B262">
        <v>341649.660524394</v>
      </c>
      <c r="C262">
        <v>2541473.35517855</v>
      </c>
    </row>
    <row r="263" spans="1:3">
      <c r="A263">
        <v>261</v>
      </c>
      <c r="B263">
        <v>341708.129306705</v>
      </c>
      <c r="C263">
        <v>2541500.74398878</v>
      </c>
    </row>
    <row r="264" spans="1:3">
      <c r="A264">
        <v>262</v>
      </c>
      <c r="B264">
        <v>342930.094600755</v>
      </c>
      <c r="C264">
        <v>2542120.74252004</v>
      </c>
    </row>
    <row r="265" spans="1:3">
      <c r="A265">
        <v>263</v>
      </c>
      <c r="B265">
        <v>342506.576096664</v>
      </c>
      <c r="C265">
        <v>2541961.03355906</v>
      </c>
    </row>
    <row r="266" spans="1:3">
      <c r="A266">
        <v>264</v>
      </c>
      <c r="B266">
        <v>340621.601174497</v>
      </c>
      <c r="C266">
        <v>2540961.85677017</v>
      </c>
    </row>
    <row r="267" spans="1:3">
      <c r="A267">
        <v>265</v>
      </c>
      <c r="B267">
        <v>343183.858652098</v>
      </c>
      <c r="C267">
        <v>2542306.76681283</v>
      </c>
    </row>
    <row r="268" spans="1:3">
      <c r="A268">
        <v>266</v>
      </c>
      <c r="B268">
        <v>342522.573131193</v>
      </c>
      <c r="C268">
        <v>2542005.71319191</v>
      </c>
    </row>
    <row r="269" spans="1:3">
      <c r="A269">
        <v>267</v>
      </c>
      <c r="B269">
        <v>342818.274709068</v>
      </c>
      <c r="C269">
        <v>2542081.95558649</v>
      </c>
    </row>
    <row r="270" spans="1:3">
      <c r="A270">
        <v>268</v>
      </c>
      <c r="B270">
        <v>342999.337289037</v>
      </c>
      <c r="C270">
        <v>2542071.33986184</v>
      </c>
    </row>
    <row r="271" spans="1:3">
      <c r="A271">
        <v>269</v>
      </c>
      <c r="B271">
        <v>342730.333404428</v>
      </c>
      <c r="C271">
        <v>2541988.31382571</v>
      </c>
    </row>
    <row r="272" spans="1:3">
      <c r="A272">
        <v>270</v>
      </c>
      <c r="B272">
        <v>343329.060842287</v>
      </c>
      <c r="C272">
        <v>2542253.58668302</v>
      </c>
    </row>
    <row r="273" spans="1:3">
      <c r="A273">
        <v>271</v>
      </c>
      <c r="B273">
        <v>343045.493326895</v>
      </c>
      <c r="C273">
        <v>2542032.76083869</v>
      </c>
    </row>
    <row r="274" spans="1:3">
      <c r="A274">
        <v>272</v>
      </c>
      <c r="B274">
        <v>343253.569518666</v>
      </c>
      <c r="C274">
        <v>2542208.95088434</v>
      </c>
    </row>
    <row r="275" spans="1:3">
      <c r="A275">
        <v>273</v>
      </c>
      <c r="B275">
        <v>342951.966339486</v>
      </c>
      <c r="C275">
        <v>2541975.974689</v>
      </c>
    </row>
    <row r="276" spans="1:3">
      <c r="A276">
        <v>274</v>
      </c>
      <c r="B276">
        <v>343248.483733368</v>
      </c>
      <c r="C276">
        <v>2542154.28211455</v>
      </c>
    </row>
    <row r="277" spans="1:3">
      <c r="A277">
        <v>275</v>
      </c>
      <c r="B277">
        <v>342122.731044993</v>
      </c>
      <c r="C277">
        <v>2541567.02164381</v>
      </c>
    </row>
    <row r="278" spans="1:3">
      <c r="A278">
        <v>276</v>
      </c>
      <c r="B278">
        <v>342436.74858119</v>
      </c>
      <c r="C278">
        <v>2541743.26636942</v>
      </c>
    </row>
    <row r="279" spans="1:3">
      <c r="A279">
        <v>277</v>
      </c>
      <c r="B279">
        <v>341276.388758522</v>
      </c>
      <c r="C279">
        <v>2541039.10832169</v>
      </c>
    </row>
    <row r="280" spans="1:3">
      <c r="A280">
        <v>278</v>
      </c>
      <c r="B280">
        <v>341829.679775113</v>
      </c>
      <c r="C280">
        <v>2541318.62820275</v>
      </c>
    </row>
    <row r="281" spans="1:3">
      <c r="A281">
        <v>279</v>
      </c>
      <c r="B281">
        <v>340948.494002442</v>
      </c>
      <c r="C281">
        <v>2540892.77919335</v>
      </c>
    </row>
    <row r="282" spans="1:3">
      <c r="A282">
        <v>280</v>
      </c>
      <c r="B282">
        <v>341355.498445893</v>
      </c>
      <c r="C282">
        <v>2541080.37828263</v>
      </c>
    </row>
    <row r="283" spans="1:3">
      <c r="A283">
        <v>281</v>
      </c>
      <c r="B283">
        <v>340314.880247525</v>
      </c>
      <c r="C283">
        <v>2540610.5362752</v>
      </c>
    </row>
    <row r="284" spans="1:3">
      <c r="A284">
        <v>282</v>
      </c>
      <c r="B284">
        <v>341250.285571782</v>
      </c>
      <c r="C284">
        <v>2540994.1365315</v>
      </c>
    </row>
    <row r="285" spans="1:3">
      <c r="A285">
        <v>283</v>
      </c>
      <c r="B285">
        <v>341053.17730862</v>
      </c>
      <c r="C285">
        <v>2540818.00169532</v>
      </c>
    </row>
    <row r="286" spans="1:3">
      <c r="A286">
        <v>284</v>
      </c>
      <c r="B286">
        <v>341076.263890041</v>
      </c>
      <c r="C286">
        <v>2540795.20011482</v>
      </c>
    </row>
    <row r="287" spans="1:3">
      <c r="A287">
        <v>285</v>
      </c>
      <c r="B287">
        <v>340986.98414908</v>
      </c>
      <c r="C287">
        <v>2540757.67764053</v>
      </c>
    </row>
    <row r="288" spans="1:3">
      <c r="A288">
        <v>286</v>
      </c>
      <c r="B288">
        <v>340874.652457036</v>
      </c>
      <c r="C288">
        <v>2540725.53413577</v>
      </c>
    </row>
    <row r="289" spans="1:3">
      <c r="A289">
        <v>287</v>
      </c>
      <c r="B289">
        <v>341021.532739698</v>
      </c>
      <c r="C289">
        <v>2540797.93462128</v>
      </c>
    </row>
    <row r="290" spans="1:3">
      <c r="A290">
        <v>288</v>
      </c>
      <c r="B290">
        <v>341352.676382729</v>
      </c>
      <c r="C290">
        <v>2540951.60112169</v>
      </c>
    </row>
    <row r="291" spans="1:3">
      <c r="A291">
        <v>289</v>
      </c>
      <c r="B291">
        <v>341477.305758204</v>
      </c>
      <c r="C291">
        <v>2541011.45146106</v>
      </c>
    </row>
    <row r="292" spans="1:3">
      <c r="A292">
        <v>290</v>
      </c>
      <c r="B292">
        <v>341380.779135689</v>
      </c>
      <c r="C292">
        <v>2540956.08815653</v>
      </c>
    </row>
    <row r="293" spans="1:3">
      <c r="A293">
        <v>291</v>
      </c>
      <c r="B293">
        <v>341481.524060309</v>
      </c>
      <c r="C293">
        <v>2541044.31155085</v>
      </c>
    </row>
    <row r="294" spans="1:3">
      <c r="A294">
        <v>292</v>
      </c>
      <c r="B294">
        <v>340763.0727407</v>
      </c>
      <c r="C294">
        <v>2540667.83639958</v>
      </c>
    </row>
    <row r="295" spans="1:3">
      <c r="A295">
        <v>293</v>
      </c>
      <c r="B295">
        <v>341171.807686527</v>
      </c>
      <c r="C295">
        <v>2540859.26276535</v>
      </c>
    </row>
    <row r="296" spans="1:3">
      <c r="A296">
        <v>294</v>
      </c>
      <c r="B296">
        <v>341724.364523552</v>
      </c>
      <c r="C296">
        <v>2541143.89757962</v>
      </c>
    </row>
    <row r="297" spans="1:3">
      <c r="A297">
        <v>295</v>
      </c>
      <c r="B297">
        <v>341362.581899733</v>
      </c>
      <c r="C297">
        <v>2540962.434256</v>
      </c>
    </row>
    <row r="298" spans="1:3">
      <c r="A298">
        <v>296</v>
      </c>
      <c r="B298">
        <v>341448.9304078</v>
      </c>
      <c r="C298">
        <v>2540979.97445081</v>
      </c>
    </row>
    <row r="299" spans="1:3">
      <c r="A299">
        <v>297</v>
      </c>
      <c r="B299">
        <v>341377.741127843</v>
      </c>
      <c r="C299">
        <v>2540925.42560199</v>
      </c>
    </row>
    <row r="300" spans="1:3">
      <c r="A300">
        <v>298</v>
      </c>
      <c r="B300">
        <v>341398.490778826</v>
      </c>
      <c r="C300">
        <v>2540961.56812527</v>
      </c>
    </row>
    <row r="301" spans="1:3">
      <c r="A301">
        <v>299</v>
      </c>
      <c r="B301">
        <v>341468.093014324</v>
      </c>
      <c r="C301">
        <v>2540969.92181815</v>
      </c>
    </row>
    <row r="302" spans="1:3">
      <c r="A302">
        <v>300</v>
      </c>
      <c r="B302">
        <v>341633.77845289</v>
      </c>
      <c r="C302">
        <v>2541076.04039471</v>
      </c>
    </row>
    <row r="303" spans="1:3">
      <c r="A303">
        <v>301</v>
      </c>
      <c r="B303">
        <v>341662.609230823</v>
      </c>
      <c r="C303">
        <v>2541068.80742431</v>
      </c>
    </row>
    <row r="304" spans="1:3">
      <c r="A304">
        <v>302</v>
      </c>
      <c r="B304">
        <v>341553.933265665</v>
      </c>
      <c r="C304">
        <v>2541012.72860528</v>
      </c>
    </row>
    <row r="305" spans="1:3">
      <c r="A305">
        <v>303</v>
      </c>
      <c r="B305">
        <v>341211.018191271</v>
      </c>
      <c r="C305">
        <v>2540848.1546823</v>
      </c>
    </row>
    <row r="306" spans="1:3">
      <c r="A306">
        <v>304</v>
      </c>
      <c r="B306">
        <v>341207.417389914</v>
      </c>
      <c r="C306">
        <v>2540850.24836152</v>
      </c>
    </row>
    <row r="307" spans="1:3">
      <c r="A307">
        <v>305</v>
      </c>
      <c r="B307">
        <v>341194.231131788</v>
      </c>
      <c r="C307">
        <v>2540843.79174488</v>
      </c>
    </row>
    <row r="308" spans="1:3">
      <c r="A308">
        <v>306</v>
      </c>
      <c r="B308">
        <v>341331.625101988</v>
      </c>
      <c r="C308">
        <v>2540910.3961056</v>
      </c>
    </row>
    <row r="309" spans="1:3">
      <c r="A309">
        <v>307</v>
      </c>
      <c r="B309">
        <v>341118.724643231</v>
      </c>
      <c r="C309">
        <v>2540783.66847132</v>
      </c>
    </row>
    <row r="310" spans="1:3">
      <c r="A310">
        <v>308</v>
      </c>
      <c r="B310">
        <v>341104.102832037</v>
      </c>
      <c r="C310">
        <v>2540767.15914483</v>
      </c>
    </row>
    <row r="311" spans="1:3">
      <c r="A311">
        <v>309</v>
      </c>
      <c r="B311">
        <v>341080.963210921</v>
      </c>
      <c r="C311">
        <v>2540775.616025</v>
      </c>
    </row>
    <row r="312" spans="1:3">
      <c r="A312">
        <v>310</v>
      </c>
      <c r="B312">
        <v>341124.018054007</v>
      </c>
      <c r="C312">
        <v>2540806.67202455</v>
      </c>
    </row>
    <row r="313" spans="1:3">
      <c r="A313">
        <v>311</v>
      </c>
      <c r="B313">
        <v>341017.152655085</v>
      </c>
      <c r="C313">
        <v>2540749.05823883</v>
      </c>
    </row>
    <row r="314" spans="1:3">
      <c r="A314">
        <v>312</v>
      </c>
      <c r="B314">
        <v>340933.667147862</v>
      </c>
      <c r="C314">
        <v>2540711.49330009</v>
      </c>
    </row>
    <row r="315" spans="1:3">
      <c r="A315">
        <v>313</v>
      </c>
      <c r="B315">
        <v>341063.82496557</v>
      </c>
      <c r="C315">
        <v>2540789.98433344</v>
      </c>
    </row>
    <row r="316" spans="1:3">
      <c r="A316">
        <v>314</v>
      </c>
      <c r="B316">
        <v>340992.098596635</v>
      </c>
      <c r="C316">
        <v>2540755.10322308</v>
      </c>
    </row>
    <row r="317" spans="1:3">
      <c r="A317">
        <v>315</v>
      </c>
      <c r="B317">
        <v>341097.461009696</v>
      </c>
      <c r="C317">
        <v>2540811.50091844</v>
      </c>
    </row>
    <row r="318" spans="1:3">
      <c r="A318">
        <v>316</v>
      </c>
      <c r="B318">
        <v>340936.982256815</v>
      </c>
      <c r="C318">
        <v>2540730.57413499</v>
      </c>
    </row>
    <row r="319" spans="1:3">
      <c r="A319">
        <v>317</v>
      </c>
      <c r="B319">
        <v>341171.795412199</v>
      </c>
      <c r="C319">
        <v>2540848.46978375</v>
      </c>
    </row>
    <row r="320" spans="1:3">
      <c r="A320">
        <v>318</v>
      </c>
      <c r="B320">
        <v>341085.411417101</v>
      </c>
      <c r="C320">
        <v>2540793.64818087</v>
      </c>
    </row>
    <row r="321" spans="1:3">
      <c r="A321">
        <v>319</v>
      </c>
      <c r="B321">
        <v>341345.250331191</v>
      </c>
      <c r="C321">
        <v>2540945.2083184</v>
      </c>
    </row>
    <row r="322" spans="1:3">
      <c r="A322">
        <v>320</v>
      </c>
      <c r="B322">
        <v>341042.069403839</v>
      </c>
      <c r="C322">
        <v>2540773.39853066</v>
      </c>
    </row>
    <row r="323" spans="1:3">
      <c r="A323">
        <v>321</v>
      </c>
      <c r="B323">
        <v>341185.50183006</v>
      </c>
      <c r="C323">
        <v>2540839.03133409</v>
      </c>
    </row>
    <row r="324" spans="1:3">
      <c r="A324">
        <v>322</v>
      </c>
      <c r="B324">
        <v>341039.467812182</v>
      </c>
      <c r="C324">
        <v>2540769.24927056</v>
      </c>
    </row>
    <row r="325" spans="1:3">
      <c r="A325">
        <v>323</v>
      </c>
      <c r="B325">
        <v>341100.612260374</v>
      </c>
      <c r="C325">
        <v>2540808.83031199</v>
      </c>
    </row>
    <row r="326" spans="1:3">
      <c r="A326">
        <v>324</v>
      </c>
      <c r="B326">
        <v>341084.563087163</v>
      </c>
      <c r="C326">
        <v>2540808.38669959</v>
      </c>
    </row>
    <row r="327" spans="1:3">
      <c r="A327">
        <v>325</v>
      </c>
      <c r="B327">
        <v>341080.42760851</v>
      </c>
      <c r="C327">
        <v>2540805.99941965</v>
      </c>
    </row>
    <row r="328" spans="1:3">
      <c r="A328">
        <v>326</v>
      </c>
      <c r="B328">
        <v>341156.806583105</v>
      </c>
      <c r="C328">
        <v>2540852.89597302</v>
      </c>
    </row>
    <row r="329" spans="1:3">
      <c r="A329">
        <v>327</v>
      </c>
      <c r="B329">
        <v>341242.102137868</v>
      </c>
      <c r="C329">
        <v>2540892.77934312</v>
      </c>
    </row>
    <row r="330" spans="1:3">
      <c r="A330">
        <v>328</v>
      </c>
      <c r="B330">
        <v>341258.318000606</v>
      </c>
      <c r="C330">
        <v>2540905.53108771</v>
      </c>
    </row>
    <row r="331" spans="1:3">
      <c r="A331">
        <v>329</v>
      </c>
      <c r="B331">
        <v>341382.64878728</v>
      </c>
      <c r="C331">
        <v>2540970.02646695</v>
      </c>
    </row>
    <row r="332" spans="1:3">
      <c r="A332">
        <v>330</v>
      </c>
      <c r="B332">
        <v>341435.256193965</v>
      </c>
      <c r="C332">
        <v>2540992.38859634</v>
      </c>
    </row>
    <row r="333" spans="1:3">
      <c r="A333">
        <v>331</v>
      </c>
      <c r="B333">
        <v>341414.623493107</v>
      </c>
      <c r="C333">
        <v>2540991.79807283</v>
      </c>
    </row>
    <row r="334" spans="1:3">
      <c r="A334">
        <v>332</v>
      </c>
      <c r="B334">
        <v>341405.807210052</v>
      </c>
      <c r="C334">
        <v>2540979.56196403</v>
      </c>
    </row>
    <row r="335" spans="1:3">
      <c r="A335">
        <v>333</v>
      </c>
      <c r="B335">
        <v>341373.406534396</v>
      </c>
      <c r="C335">
        <v>2540966.73586685</v>
      </c>
    </row>
    <row r="336" spans="1:3">
      <c r="A336">
        <v>334</v>
      </c>
      <c r="B336">
        <v>341389.405118933</v>
      </c>
      <c r="C336">
        <v>2540969.84753856</v>
      </c>
    </row>
    <row r="337" spans="1:3">
      <c r="A337">
        <v>335</v>
      </c>
      <c r="B337">
        <v>341342.030422324</v>
      </c>
      <c r="C337">
        <v>2540950.04368802</v>
      </c>
    </row>
    <row r="338" spans="1:3">
      <c r="A338">
        <v>336</v>
      </c>
      <c r="B338">
        <v>341374.114162665</v>
      </c>
      <c r="C338">
        <v>2540969.44775053</v>
      </c>
    </row>
    <row r="339" spans="1:3">
      <c r="A339">
        <v>337</v>
      </c>
      <c r="B339">
        <v>341419.451424967</v>
      </c>
      <c r="C339">
        <v>2540989.75971982</v>
      </c>
    </row>
    <row r="340" spans="1:3">
      <c r="A340">
        <v>338</v>
      </c>
      <c r="B340">
        <v>341354.126407621</v>
      </c>
      <c r="C340">
        <v>2540951.94166038</v>
      </c>
    </row>
    <row r="341" spans="1:3">
      <c r="A341">
        <v>339</v>
      </c>
      <c r="B341">
        <v>341375.651012763</v>
      </c>
      <c r="C341">
        <v>2540962.0578154</v>
      </c>
    </row>
    <row r="342" spans="1:3">
      <c r="A342">
        <v>340</v>
      </c>
      <c r="B342">
        <v>341364.576376505</v>
      </c>
      <c r="C342">
        <v>2540963.39760659</v>
      </c>
    </row>
    <row r="343" spans="1:3">
      <c r="A343">
        <v>341</v>
      </c>
      <c r="B343">
        <v>341339.764812397</v>
      </c>
      <c r="C343">
        <v>2540944.24913975</v>
      </c>
    </row>
    <row r="344" spans="1:3">
      <c r="A344">
        <v>342</v>
      </c>
      <c r="B344">
        <v>341264.767960035</v>
      </c>
      <c r="C344">
        <v>2540905.25735242</v>
      </c>
    </row>
    <row r="345" spans="1:3">
      <c r="A345">
        <v>343</v>
      </c>
      <c r="B345">
        <v>341262.206762031</v>
      </c>
      <c r="C345">
        <v>2540903.34795209</v>
      </c>
    </row>
    <row r="346" spans="1:3">
      <c r="A346">
        <v>344</v>
      </c>
      <c r="B346">
        <v>341265.290192078</v>
      </c>
      <c r="C346">
        <v>2540907.38676879</v>
      </c>
    </row>
    <row r="347" spans="1:3">
      <c r="A347">
        <v>345</v>
      </c>
      <c r="B347">
        <v>341263.934478928</v>
      </c>
      <c r="C347">
        <v>2540907.00088892</v>
      </c>
    </row>
    <row r="348" spans="1:3">
      <c r="A348">
        <v>346</v>
      </c>
      <c r="B348">
        <v>341253.202369839</v>
      </c>
      <c r="C348">
        <v>2540900.42123071</v>
      </c>
    </row>
    <row r="349" spans="1:3">
      <c r="A349">
        <v>347</v>
      </c>
      <c r="B349">
        <v>341273.939097269</v>
      </c>
      <c r="C349">
        <v>2540908.10194919</v>
      </c>
    </row>
    <row r="350" spans="1:3">
      <c r="A350">
        <v>348</v>
      </c>
      <c r="B350">
        <v>341262.4721175</v>
      </c>
      <c r="C350">
        <v>2540902.6247855</v>
      </c>
    </row>
    <row r="351" spans="1:3">
      <c r="A351">
        <v>349</v>
      </c>
      <c r="B351">
        <v>341271.184452727</v>
      </c>
      <c r="C351">
        <v>2540903.67518509</v>
      </c>
    </row>
    <row r="352" spans="1:3">
      <c r="A352">
        <v>350</v>
      </c>
      <c r="B352">
        <v>341263.485717083</v>
      </c>
      <c r="C352">
        <v>2540902.83616543</v>
      </c>
    </row>
    <row r="353" spans="1:3">
      <c r="A353">
        <v>351</v>
      </c>
      <c r="B353">
        <v>341258.376264625</v>
      </c>
      <c r="C353">
        <v>2540895.3223147</v>
      </c>
    </row>
    <row r="354" spans="1:3">
      <c r="A354">
        <v>352</v>
      </c>
      <c r="B354">
        <v>341286.135956644</v>
      </c>
      <c r="C354">
        <v>2540910.38353575</v>
      </c>
    </row>
    <row r="355" spans="1:3">
      <c r="A355">
        <v>353</v>
      </c>
      <c r="B355">
        <v>341255.250017558</v>
      </c>
      <c r="C355">
        <v>2540895.54617004</v>
      </c>
    </row>
    <row r="356" spans="1:3">
      <c r="A356">
        <v>354</v>
      </c>
      <c r="B356">
        <v>341247.994820036</v>
      </c>
      <c r="C356">
        <v>2540890.60464921</v>
      </c>
    </row>
    <row r="357" spans="1:3">
      <c r="A357">
        <v>355</v>
      </c>
      <c r="B357">
        <v>341316.499873702</v>
      </c>
      <c r="C357">
        <v>2540927.44680664</v>
      </c>
    </row>
    <row r="358" spans="1:3">
      <c r="A358">
        <v>356</v>
      </c>
      <c r="B358">
        <v>341315.573620675</v>
      </c>
      <c r="C358">
        <v>2540927.04835436</v>
      </c>
    </row>
    <row r="359" spans="1:3">
      <c r="A359">
        <v>357</v>
      </c>
      <c r="B359">
        <v>341318.430279087</v>
      </c>
      <c r="C359">
        <v>2540927.41377277</v>
      </c>
    </row>
    <row r="360" spans="1:3">
      <c r="A360">
        <v>358</v>
      </c>
      <c r="B360">
        <v>341321.964275681</v>
      </c>
      <c r="C360">
        <v>2540929.30099534</v>
      </c>
    </row>
    <row r="361" spans="1:3">
      <c r="A361">
        <v>359</v>
      </c>
      <c r="B361">
        <v>341325.72470061</v>
      </c>
      <c r="C361">
        <v>2540931.5491489</v>
      </c>
    </row>
    <row r="362" spans="1:3">
      <c r="A362">
        <v>360</v>
      </c>
      <c r="B362">
        <v>341320.075103751</v>
      </c>
      <c r="C362">
        <v>2540928.56226628</v>
      </c>
    </row>
    <row r="363" spans="1:3">
      <c r="A363">
        <v>361</v>
      </c>
      <c r="B363">
        <v>341338.198367633</v>
      </c>
      <c r="C363">
        <v>2540936.75626623</v>
      </c>
    </row>
    <row r="364" spans="1:3">
      <c r="A364">
        <v>362</v>
      </c>
      <c r="B364">
        <v>341335.990474248</v>
      </c>
      <c r="C364">
        <v>2540935.38561196</v>
      </c>
    </row>
    <row r="365" spans="1:3">
      <c r="A365">
        <v>363</v>
      </c>
      <c r="B365">
        <v>341325.699655063</v>
      </c>
      <c r="C365">
        <v>2540933.67250212</v>
      </c>
    </row>
    <row r="366" spans="1:3">
      <c r="A366">
        <v>364</v>
      </c>
      <c r="B366">
        <v>341321.012213017</v>
      </c>
      <c r="C366">
        <v>2540929.51956884</v>
      </c>
    </row>
    <row r="367" spans="1:3">
      <c r="A367">
        <v>365</v>
      </c>
      <c r="B367">
        <v>341325.54779223</v>
      </c>
      <c r="C367">
        <v>2540935.95948591</v>
      </c>
    </row>
    <row r="368" spans="1:3">
      <c r="A368">
        <v>366</v>
      </c>
      <c r="B368">
        <v>341333.039857411</v>
      </c>
      <c r="C368">
        <v>2540937.43357415</v>
      </c>
    </row>
    <row r="369" spans="1:3">
      <c r="A369">
        <v>367</v>
      </c>
      <c r="B369">
        <v>341318.629225483</v>
      </c>
      <c r="C369">
        <v>2540931.30688898</v>
      </c>
    </row>
    <row r="370" spans="1:3">
      <c r="A370">
        <v>368</v>
      </c>
      <c r="B370">
        <v>341348.498393859</v>
      </c>
      <c r="C370">
        <v>2540945.60211124</v>
      </c>
    </row>
    <row r="371" spans="1:3">
      <c r="A371">
        <v>369</v>
      </c>
      <c r="B371">
        <v>341309.749473064</v>
      </c>
      <c r="C371">
        <v>2540926.13730947</v>
      </c>
    </row>
    <row r="372" spans="1:3">
      <c r="A372">
        <v>370</v>
      </c>
      <c r="B372">
        <v>341331.435614711</v>
      </c>
      <c r="C372">
        <v>2540935.55804236</v>
      </c>
    </row>
    <row r="373" spans="1:3">
      <c r="A373">
        <v>371</v>
      </c>
      <c r="B373">
        <v>341326.808567285</v>
      </c>
      <c r="C373">
        <v>2540934.42646088</v>
      </c>
    </row>
    <row r="374" spans="1:3">
      <c r="A374">
        <v>372</v>
      </c>
      <c r="B374">
        <v>341321.520512754</v>
      </c>
      <c r="C374">
        <v>2540932.29642278</v>
      </c>
    </row>
    <row r="375" spans="1:3">
      <c r="A375">
        <v>373</v>
      </c>
      <c r="B375">
        <v>341322.271852003</v>
      </c>
      <c r="C375">
        <v>2540932.63912467</v>
      </c>
    </row>
    <row r="376" spans="1:3">
      <c r="A376">
        <v>374</v>
      </c>
      <c r="B376">
        <v>341310.278496402</v>
      </c>
      <c r="C376">
        <v>2540926.86247765</v>
      </c>
    </row>
    <row r="377" spans="1:3">
      <c r="A377">
        <v>375</v>
      </c>
      <c r="B377">
        <v>341310.705229964</v>
      </c>
      <c r="C377">
        <v>2540927.12928987</v>
      </c>
    </row>
    <row r="378" spans="1:3">
      <c r="A378">
        <v>376</v>
      </c>
      <c r="B378">
        <v>341296.223269556</v>
      </c>
      <c r="C378">
        <v>2540920.84606185</v>
      </c>
    </row>
    <row r="379" spans="1:3">
      <c r="A379">
        <v>377</v>
      </c>
      <c r="B379">
        <v>341283.984035444</v>
      </c>
      <c r="C379">
        <v>2540915.29353897</v>
      </c>
    </row>
    <row r="380" spans="1:3">
      <c r="A380">
        <v>378</v>
      </c>
      <c r="B380">
        <v>341275.097792997</v>
      </c>
      <c r="C380">
        <v>2540911.76660889</v>
      </c>
    </row>
    <row r="381" spans="1:3">
      <c r="A381">
        <v>379</v>
      </c>
      <c r="B381">
        <v>341285.045823215</v>
      </c>
      <c r="C381">
        <v>2540916.38097721</v>
      </c>
    </row>
    <row r="382" spans="1:3">
      <c r="A382">
        <v>380</v>
      </c>
      <c r="B382">
        <v>341292.448723739</v>
      </c>
      <c r="C382">
        <v>2540920.57659028</v>
      </c>
    </row>
    <row r="383" spans="1:3">
      <c r="A383">
        <v>381</v>
      </c>
      <c r="B383">
        <v>341288.964298801</v>
      </c>
      <c r="C383">
        <v>2540918.7722374</v>
      </c>
    </row>
    <row r="384" spans="1:3">
      <c r="A384">
        <v>382</v>
      </c>
      <c r="B384">
        <v>341281.011950752</v>
      </c>
      <c r="C384">
        <v>2540913.43628648</v>
      </c>
    </row>
    <row r="385" spans="1:3">
      <c r="A385">
        <v>383</v>
      </c>
      <c r="B385">
        <v>341293.703793903</v>
      </c>
      <c r="C385">
        <v>2540921.40729277</v>
      </c>
    </row>
    <row r="386" spans="1:3">
      <c r="A386">
        <v>384</v>
      </c>
      <c r="B386">
        <v>341290.104048361</v>
      </c>
      <c r="C386">
        <v>2540919.86206731</v>
      </c>
    </row>
    <row r="387" spans="1:3">
      <c r="A387">
        <v>385</v>
      </c>
      <c r="B387">
        <v>341294.312100597</v>
      </c>
      <c r="C387">
        <v>2540921.36303547</v>
      </c>
    </row>
    <row r="388" spans="1:3">
      <c r="A388">
        <v>386</v>
      </c>
      <c r="B388">
        <v>341291.673873226</v>
      </c>
      <c r="C388">
        <v>2540920.31312218</v>
      </c>
    </row>
    <row r="389" spans="1:3">
      <c r="A389">
        <v>387</v>
      </c>
      <c r="B389">
        <v>341293.738502797</v>
      </c>
      <c r="C389">
        <v>2540921.48921093</v>
      </c>
    </row>
    <row r="390" spans="1:3">
      <c r="A390">
        <v>388</v>
      </c>
      <c r="B390">
        <v>341310.30495117</v>
      </c>
      <c r="C390">
        <v>2540929.16096924</v>
      </c>
    </row>
    <row r="391" spans="1:3">
      <c r="A391">
        <v>389</v>
      </c>
      <c r="B391">
        <v>341293.792584051</v>
      </c>
      <c r="C391">
        <v>2540922.07323771</v>
      </c>
    </row>
    <row r="392" spans="1:3">
      <c r="A392">
        <v>390</v>
      </c>
      <c r="B392">
        <v>341283.799640809</v>
      </c>
      <c r="C392">
        <v>2540917.37702009</v>
      </c>
    </row>
    <row r="393" spans="1:3">
      <c r="A393">
        <v>391</v>
      </c>
      <c r="B393">
        <v>341300.237227302</v>
      </c>
      <c r="C393">
        <v>2540925.05885305</v>
      </c>
    </row>
    <row r="394" spans="1:3">
      <c r="A394">
        <v>392</v>
      </c>
      <c r="B394">
        <v>341296.329585615</v>
      </c>
      <c r="C394">
        <v>2540923.77362432</v>
      </c>
    </row>
    <row r="395" spans="1:3">
      <c r="A395">
        <v>393</v>
      </c>
      <c r="B395">
        <v>341295.24073414</v>
      </c>
      <c r="C395">
        <v>2540923.78248075</v>
      </c>
    </row>
    <row r="396" spans="1:3">
      <c r="A396">
        <v>394</v>
      </c>
      <c r="B396">
        <v>341296.212680979</v>
      </c>
      <c r="C396">
        <v>2540923.59925257</v>
      </c>
    </row>
    <row r="397" spans="1:3">
      <c r="A397">
        <v>395</v>
      </c>
      <c r="B397">
        <v>341293.053798428</v>
      </c>
      <c r="C397">
        <v>2540922.4053937</v>
      </c>
    </row>
    <row r="398" spans="1:3">
      <c r="A398">
        <v>396</v>
      </c>
      <c r="B398">
        <v>341298.595143523</v>
      </c>
      <c r="C398">
        <v>2540925.17654836</v>
      </c>
    </row>
    <row r="399" spans="1:3">
      <c r="A399">
        <v>397</v>
      </c>
      <c r="B399">
        <v>341297.397029714</v>
      </c>
      <c r="C399">
        <v>2540924.18174981</v>
      </c>
    </row>
    <row r="400" spans="1:3">
      <c r="A400">
        <v>398</v>
      </c>
      <c r="B400">
        <v>341295.510857794</v>
      </c>
      <c r="C400">
        <v>2540923.42698854</v>
      </c>
    </row>
    <row r="401" spans="1:3">
      <c r="A401">
        <v>399</v>
      </c>
      <c r="B401">
        <v>341302.971000022</v>
      </c>
      <c r="C401">
        <v>2540927.08154374</v>
      </c>
    </row>
    <row r="402" spans="1:3">
      <c r="A402">
        <v>400</v>
      </c>
      <c r="B402">
        <v>341301.926337655</v>
      </c>
      <c r="C402">
        <v>2540926.67424057</v>
      </c>
    </row>
    <row r="403" spans="1:3">
      <c r="A403">
        <v>401</v>
      </c>
      <c r="B403">
        <v>341297.357888789</v>
      </c>
      <c r="C403">
        <v>2540924.66008859</v>
      </c>
    </row>
    <row r="404" spans="1:3">
      <c r="A404">
        <v>402</v>
      </c>
      <c r="B404">
        <v>341305.046444805</v>
      </c>
      <c r="C404">
        <v>2540928.16489692</v>
      </c>
    </row>
    <row r="405" spans="1:3">
      <c r="A405">
        <v>403</v>
      </c>
      <c r="B405">
        <v>341304.646435961</v>
      </c>
      <c r="C405">
        <v>2540927.91594896</v>
      </c>
    </row>
    <row r="406" spans="1:3">
      <c r="A406">
        <v>404</v>
      </c>
      <c r="B406">
        <v>341303.568023908</v>
      </c>
      <c r="C406">
        <v>2540927.54818629</v>
      </c>
    </row>
    <row r="407" spans="1:3">
      <c r="A407">
        <v>405</v>
      </c>
      <c r="B407">
        <v>341304.360492474</v>
      </c>
      <c r="C407">
        <v>2540927.68215992</v>
      </c>
    </row>
    <row r="408" spans="1:3">
      <c r="A408">
        <v>406</v>
      </c>
      <c r="B408">
        <v>341305.390481904</v>
      </c>
      <c r="C408">
        <v>2540928.10153193</v>
      </c>
    </row>
    <row r="409" spans="1:3">
      <c r="A409">
        <v>407</v>
      </c>
      <c r="B409">
        <v>341304.626056252</v>
      </c>
      <c r="C409">
        <v>2540927.78517625</v>
      </c>
    </row>
    <row r="410" spans="1:3">
      <c r="A410">
        <v>408</v>
      </c>
      <c r="B410">
        <v>341304.563623032</v>
      </c>
      <c r="C410">
        <v>2540927.75522563</v>
      </c>
    </row>
    <row r="411" spans="1:3">
      <c r="A411">
        <v>409</v>
      </c>
      <c r="B411">
        <v>341306.306922875</v>
      </c>
      <c r="C411">
        <v>2540928.8765733</v>
      </c>
    </row>
    <row r="412" spans="1:3">
      <c r="A412">
        <v>410</v>
      </c>
      <c r="B412">
        <v>341305.385504339</v>
      </c>
      <c r="C412">
        <v>2540927.92762233</v>
      </c>
    </row>
    <row r="413" spans="1:3">
      <c r="A413">
        <v>411</v>
      </c>
      <c r="B413">
        <v>341303.787809008</v>
      </c>
      <c r="C413">
        <v>2540927.34761744</v>
      </c>
    </row>
    <row r="414" spans="1:3">
      <c r="A414">
        <v>412</v>
      </c>
      <c r="B414">
        <v>341300.058881447</v>
      </c>
      <c r="C414">
        <v>2540925.54282762</v>
      </c>
    </row>
    <row r="415" spans="1:3">
      <c r="A415">
        <v>413</v>
      </c>
      <c r="B415">
        <v>341299.926576644</v>
      </c>
      <c r="C415">
        <v>2540925.29621775</v>
      </c>
    </row>
    <row r="416" spans="1:3">
      <c r="A416">
        <v>414</v>
      </c>
      <c r="B416">
        <v>341299.421913979</v>
      </c>
      <c r="C416">
        <v>2540925.27051431</v>
      </c>
    </row>
    <row r="417" spans="1:3">
      <c r="A417">
        <v>415</v>
      </c>
      <c r="B417">
        <v>341297.675538018</v>
      </c>
      <c r="C417">
        <v>2540924.49792471</v>
      </c>
    </row>
    <row r="418" spans="1:3">
      <c r="A418">
        <v>416</v>
      </c>
      <c r="B418">
        <v>341300.500375981</v>
      </c>
      <c r="C418">
        <v>2540925.76617409</v>
      </c>
    </row>
    <row r="419" spans="1:3">
      <c r="A419">
        <v>417</v>
      </c>
      <c r="B419">
        <v>341299.986610648</v>
      </c>
      <c r="C419">
        <v>2540925.55839227</v>
      </c>
    </row>
    <row r="420" spans="1:3">
      <c r="A420">
        <v>418</v>
      </c>
      <c r="B420">
        <v>341298.430870514</v>
      </c>
      <c r="C420">
        <v>2540924.73080649</v>
      </c>
    </row>
    <row r="421" spans="1:3">
      <c r="A421">
        <v>419</v>
      </c>
      <c r="B421">
        <v>341298.292494583</v>
      </c>
      <c r="C421">
        <v>2540924.70854294</v>
      </c>
    </row>
    <row r="422" spans="1:3">
      <c r="A422">
        <v>420</v>
      </c>
      <c r="B422">
        <v>341296.695870213</v>
      </c>
      <c r="C422">
        <v>2540923.90862244</v>
      </c>
    </row>
    <row r="423" spans="1:3">
      <c r="A423">
        <v>421</v>
      </c>
      <c r="B423">
        <v>341297.642554006</v>
      </c>
      <c r="C423">
        <v>2540924.25368131</v>
      </c>
    </row>
    <row r="424" spans="1:3">
      <c r="A424">
        <v>422</v>
      </c>
      <c r="B424">
        <v>341298.335779651</v>
      </c>
      <c r="C424">
        <v>2540924.76127374</v>
      </c>
    </row>
    <row r="425" spans="1:3">
      <c r="A425">
        <v>423</v>
      </c>
      <c r="B425">
        <v>341298.376815672</v>
      </c>
      <c r="C425">
        <v>2540924.7432699</v>
      </c>
    </row>
    <row r="426" spans="1:3">
      <c r="A426">
        <v>424</v>
      </c>
      <c r="B426">
        <v>341299.967099259</v>
      </c>
      <c r="C426">
        <v>2540925.51148931</v>
      </c>
    </row>
    <row r="427" spans="1:3">
      <c r="A427">
        <v>425</v>
      </c>
      <c r="B427">
        <v>341298.055464458</v>
      </c>
      <c r="C427">
        <v>2540924.64352902</v>
      </c>
    </row>
    <row r="428" spans="1:3">
      <c r="A428">
        <v>426</v>
      </c>
      <c r="B428">
        <v>341297.006373062</v>
      </c>
      <c r="C428">
        <v>2540924.06095464</v>
      </c>
    </row>
    <row r="429" spans="1:3">
      <c r="A429">
        <v>427</v>
      </c>
      <c r="B429">
        <v>341296.90109957</v>
      </c>
      <c r="C429">
        <v>2540923.99834597</v>
      </c>
    </row>
    <row r="430" spans="1:3">
      <c r="A430">
        <v>428</v>
      </c>
      <c r="B430">
        <v>341297.16473056</v>
      </c>
      <c r="C430">
        <v>2540924.1292039</v>
      </c>
    </row>
    <row r="431" spans="1:3">
      <c r="A431">
        <v>429</v>
      </c>
      <c r="B431">
        <v>341296.769417284</v>
      </c>
      <c r="C431">
        <v>2540923.99562827</v>
      </c>
    </row>
    <row r="432" spans="1:3">
      <c r="A432">
        <v>430</v>
      </c>
      <c r="B432">
        <v>341297.343383809</v>
      </c>
      <c r="C432">
        <v>2540924.22723416</v>
      </c>
    </row>
    <row r="433" spans="1:3">
      <c r="A433">
        <v>431</v>
      </c>
      <c r="B433">
        <v>341297.610790584</v>
      </c>
      <c r="C433">
        <v>2540924.3734312</v>
      </c>
    </row>
    <row r="434" spans="1:3">
      <c r="A434">
        <v>432</v>
      </c>
      <c r="B434">
        <v>341298.1531161</v>
      </c>
      <c r="C434">
        <v>2540924.64016225</v>
      </c>
    </row>
    <row r="435" spans="1:3">
      <c r="A435">
        <v>433</v>
      </c>
      <c r="B435">
        <v>341297.818636089</v>
      </c>
      <c r="C435">
        <v>2540924.4577676</v>
      </c>
    </row>
    <row r="436" spans="1:3">
      <c r="A436">
        <v>434</v>
      </c>
      <c r="B436">
        <v>341297.644283082</v>
      </c>
      <c r="C436">
        <v>2540924.36869969</v>
      </c>
    </row>
    <row r="437" spans="1:3">
      <c r="A437">
        <v>435</v>
      </c>
      <c r="B437">
        <v>341297.698197225</v>
      </c>
      <c r="C437">
        <v>2540924.43145251</v>
      </c>
    </row>
    <row r="438" spans="1:3">
      <c r="A438">
        <v>436</v>
      </c>
      <c r="B438">
        <v>341297.413243088</v>
      </c>
      <c r="C438">
        <v>2540924.27816064</v>
      </c>
    </row>
    <row r="439" spans="1:3">
      <c r="A439">
        <v>437</v>
      </c>
      <c r="B439">
        <v>341298.138539469</v>
      </c>
      <c r="C439">
        <v>2540924.67985053</v>
      </c>
    </row>
    <row r="440" spans="1:3">
      <c r="A440">
        <v>438</v>
      </c>
      <c r="B440">
        <v>341297.452041926</v>
      </c>
      <c r="C440">
        <v>2540924.22745146</v>
      </c>
    </row>
    <row r="441" spans="1:3">
      <c r="A441">
        <v>439</v>
      </c>
      <c r="B441">
        <v>341298.104554869</v>
      </c>
      <c r="C441">
        <v>2540924.60389829</v>
      </c>
    </row>
    <row r="442" spans="1:3">
      <c r="A442">
        <v>440</v>
      </c>
      <c r="B442">
        <v>341298.553430216</v>
      </c>
      <c r="C442">
        <v>2540924.7894668</v>
      </c>
    </row>
    <row r="443" spans="1:3">
      <c r="A443">
        <v>441</v>
      </c>
      <c r="B443">
        <v>341298.454431431</v>
      </c>
      <c r="C443">
        <v>2540924.74028557</v>
      </c>
    </row>
    <row r="444" spans="1:3">
      <c r="A444">
        <v>442</v>
      </c>
      <c r="B444">
        <v>341298.920758636</v>
      </c>
      <c r="C444">
        <v>2540925.07217246</v>
      </c>
    </row>
    <row r="445" spans="1:3">
      <c r="A445">
        <v>443</v>
      </c>
      <c r="B445">
        <v>341297.80233423</v>
      </c>
      <c r="C445">
        <v>2540924.45093573</v>
      </c>
    </row>
    <row r="446" spans="1:3">
      <c r="A446">
        <v>444</v>
      </c>
      <c r="B446">
        <v>341297.796224994</v>
      </c>
      <c r="C446">
        <v>2540924.43590826</v>
      </c>
    </row>
    <row r="447" spans="1:3">
      <c r="A447">
        <v>445</v>
      </c>
      <c r="B447">
        <v>341297.460524432</v>
      </c>
      <c r="C447">
        <v>2540924.29233786</v>
      </c>
    </row>
    <row r="448" spans="1:3">
      <c r="A448">
        <v>446</v>
      </c>
      <c r="B448">
        <v>341297.421601693</v>
      </c>
      <c r="C448">
        <v>2540924.27027945</v>
      </c>
    </row>
    <row r="449" spans="1:3">
      <c r="A449">
        <v>447</v>
      </c>
      <c r="B449">
        <v>341297.192157948</v>
      </c>
      <c r="C449">
        <v>2540924.15170841</v>
      </c>
    </row>
    <row r="450" spans="1:3">
      <c r="A450">
        <v>448</v>
      </c>
      <c r="B450">
        <v>341297.483502158</v>
      </c>
      <c r="C450">
        <v>2540924.31128901</v>
      </c>
    </row>
    <row r="451" spans="1:3">
      <c r="A451">
        <v>449</v>
      </c>
      <c r="B451">
        <v>341297.102332774</v>
      </c>
      <c r="C451">
        <v>2540924.07800575</v>
      </c>
    </row>
    <row r="452" spans="1:3">
      <c r="A452">
        <v>450</v>
      </c>
      <c r="B452">
        <v>341296.984153153</v>
      </c>
      <c r="C452">
        <v>2540924.00499096</v>
      </c>
    </row>
    <row r="453" spans="1:3">
      <c r="A453">
        <v>451</v>
      </c>
      <c r="B453">
        <v>341297.344667895</v>
      </c>
      <c r="C453">
        <v>2540924.21362253</v>
      </c>
    </row>
    <row r="454" spans="1:3">
      <c r="A454">
        <v>452</v>
      </c>
      <c r="B454">
        <v>341296.925899535</v>
      </c>
      <c r="C454">
        <v>2540924.00507988</v>
      </c>
    </row>
    <row r="455" spans="1:3">
      <c r="A455">
        <v>453</v>
      </c>
      <c r="B455">
        <v>341297.212970353</v>
      </c>
      <c r="C455">
        <v>2540924.17574651</v>
      </c>
    </row>
    <row r="456" spans="1:3">
      <c r="A456">
        <v>454</v>
      </c>
      <c r="B456">
        <v>341297.563194123</v>
      </c>
      <c r="C456">
        <v>2540924.32506086</v>
      </c>
    </row>
    <row r="457" spans="1:3">
      <c r="A457">
        <v>455</v>
      </c>
      <c r="B457">
        <v>341297.195589136</v>
      </c>
      <c r="C457">
        <v>2540924.13568888</v>
      </c>
    </row>
    <row r="458" spans="1:3">
      <c r="A458">
        <v>456</v>
      </c>
      <c r="B458">
        <v>341297.515231073</v>
      </c>
      <c r="C458">
        <v>2540924.26984676</v>
      </c>
    </row>
    <row r="459" spans="1:3">
      <c r="A459">
        <v>457</v>
      </c>
      <c r="B459">
        <v>341297.275848908</v>
      </c>
      <c r="C459">
        <v>2540924.17710213</v>
      </c>
    </row>
    <row r="460" spans="1:3">
      <c r="A460">
        <v>458</v>
      </c>
      <c r="B460">
        <v>341297.338940258</v>
      </c>
      <c r="C460">
        <v>2540924.20593366</v>
      </c>
    </row>
    <row r="461" spans="1:3">
      <c r="A461">
        <v>459</v>
      </c>
      <c r="B461">
        <v>341297.459185808</v>
      </c>
      <c r="C461">
        <v>2540924.26458689</v>
      </c>
    </row>
    <row r="462" spans="1:3">
      <c r="A462">
        <v>460</v>
      </c>
      <c r="B462">
        <v>341297.297587125</v>
      </c>
      <c r="C462">
        <v>2540924.18192043</v>
      </c>
    </row>
    <row r="463" spans="1:3">
      <c r="A463">
        <v>461</v>
      </c>
      <c r="B463">
        <v>341297.543066438</v>
      </c>
      <c r="C463">
        <v>2540924.32205216</v>
      </c>
    </row>
    <row r="464" spans="1:3">
      <c r="A464">
        <v>462</v>
      </c>
      <c r="B464">
        <v>341297.503349418</v>
      </c>
      <c r="C464">
        <v>2540924.29679536</v>
      </c>
    </row>
    <row r="465" spans="1:3">
      <c r="A465">
        <v>463</v>
      </c>
      <c r="B465">
        <v>341297.678051125</v>
      </c>
      <c r="C465">
        <v>2540924.3878995</v>
      </c>
    </row>
    <row r="466" spans="1:3">
      <c r="A466">
        <v>464</v>
      </c>
      <c r="B466">
        <v>341297.474820469</v>
      </c>
      <c r="C466">
        <v>2540924.29076523</v>
      </c>
    </row>
    <row r="467" spans="1:3">
      <c r="A467">
        <v>465</v>
      </c>
      <c r="B467">
        <v>341297.609906899</v>
      </c>
      <c r="C467">
        <v>2540924.34633071</v>
      </c>
    </row>
    <row r="468" spans="1:3">
      <c r="A468">
        <v>466</v>
      </c>
      <c r="B468">
        <v>341297.588487159</v>
      </c>
      <c r="C468">
        <v>2540924.33345323</v>
      </c>
    </row>
    <row r="469" spans="1:3">
      <c r="A469">
        <v>467</v>
      </c>
      <c r="B469">
        <v>341297.597073326</v>
      </c>
      <c r="C469">
        <v>2540924.32492689</v>
      </c>
    </row>
    <row r="470" spans="1:3">
      <c r="A470">
        <v>468</v>
      </c>
      <c r="B470">
        <v>341297.52716092</v>
      </c>
      <c r="C470">
        <v>2540924.30909179</v>
      </c>
    </row>
    <row r="471" spans="1:3">
      <c r="A471">
        <v>469</v>
      </c>
      <c r="B471">
        <v>341297.676020438</v>
      </c>
      <c r="C471">
        <v>2540924.38995913</v>
      </c>
    </row>
    <row r="472" spans="1:3">
      <c r="A472">
        <v>470</v>
      </c>
      <c r="B472">
        <v>341297.586004868</v>
      </c>
      <c r="C472">
        <v>2540924.33342329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15638596.1279453</v>
      </c>
      <c r="C2">
        <v>0</v>
      </c>
    </row>
    <row r="3" spans="1:3">
      <c r="A3">
        <v>1</v>
      </c>
      <c r="B3">
        <v>78143298.6291194</v>
      </c>
      <c r="C3">
        <v>1268593.94079645</v>
      </c>
    </row>
    <row r="4" spans="1:3">
      <c r="A4">
        <v>2</v>
      </c>
      <c r="B4">
        <v>77098880.9463214</v>
      </c>
      <c r="C4">
        <v>1264941.30542957</v>
      </c>
    </row>
    <row r="5" spans="1:3">
      <c r="A5">
        <v>3</v>
      </c>
      <c r="B5">
        <v>76047126.9110338</v>
      </c>
      <c r="C5">
        <v>1261262.59738647</v>
      </c>
    </row>
    <row r="6" spans="1:3">
      <c r="A6">
        <v>4</v>
      </c>
      <c r="B6">
        <v>75000228.9075765</v>
      </c>
      <c r="C6">
        <v>1257567.13471792</v>
      </c>
    </row>
    <row r="7" spans="1:3">
      <c r="A7">
        <v>5</v>
      </c>
      <c r="B7">
        <v>73964778.7236356</v>
      </c>
      <c r="C7">
        <v>1253862.081648</v>
      </c>
    </row>
    <row r="8" spans="1:3">
      <c r="A8">
        <v>6</v>
      </c>
      <c r="B8">
        <v>72934877.4067261</v>
      </c>
      <c r="C8">
        <v>1250153.41300162</v>
      </c>
    </row>
    <row r="9" spans="1:3">
      <c r="A9">
        <v>7</v>
      </c>
      <c r="B9">
        <v>71905569.5800725</v>
      </c>
      <c r="C9">
        <v>1246446.55085013</v>
      </c>
    </row>
    <row r="10" spans="1:3">
      <c r="A10">
        <v>8</v>
      </c>
      <c r="B10">
        <v>70877677.5349032</v>
      </c>
      <c r="C10">
        <v>1242746.84851406</v>
      </c>
    </row>
    <row r="11" spans="1:3">
      <c r="A11">
        <v>9</v>
      </c>
      <c r="B11">
        <v>69781865.9751039</v>
      </c>
      <c r="C11">
        <v>1238303.85415867</v>
      </c>
    </row>
    <row r="12" spans="1:3">
      <c r="A12">
        <v>10</v>
      </c>
      <c r="B12">
        <v>68699798.0183202</v>
      </c>
      <c r="C12">
        <v>1233851.07976084</v>
      </c>
    </row>
    <row r="13" spans="1:3">
      <c r="A13">
        <v>11</v>
      </c>
      <c r="B13">
        <v>67642670.9739036</v>
      </c>
      <c r="C13">
        <v>1229376.8592214</v>
      </c>
    </row>
    <row r="14" spans="1:3">
      <c r="A14">
        <v>12</v>
      </c>
      <c r="B14">
        <v>43883953.5749133</v>
      </c>
      <c r="C14">
        <v>869972.403501589</v>
      </c>
    </row>
    <row r="15" spans="1:3">
      <c r="A15">
        <v>13</v>
      </c>
      <c r="B15">
        <v>35724809.8838888</v>
      </c>
      <c r="C15">
        <v>751766.623999225</v>
      </c>
    </row>
    <row r="16" spans="1:3">
      <c r="A16">
        <v>14</v>
      </c>
      <c r="B16">
        <v>33431508.9844299</v>
      </c>
      <c r="C16">
        <v>726715.932294074</v>
      </c>
    </row>
    <row r="17" spans="1:3">
      <c r="A17">
        <v>15</v>
      </c>
      <c r="B17">
        <v>31744428.6569878</v>
      </c>
      <c r="C17">
        <v>709442.623536849</v>
      </c>
    </row>
    <row r="18" spans="1:3">
      <c r="A18">
        <v>16</v>
      </c>
      <c r="B18">
        <v>31627928.4401028</v>
      </c>
      <c r="C18">
        <v>710856.691238075</v>
      </c>
    </row>
    <row r="19" spans="1:3">
      <c r="A19">
        <v>17</v>
      </c>
      <c r="B19">
        <v>30360088.2842535</v>
      </c>
      <c r="C19">
        <v>697740.31082668</v>
      </c>
    </row>
    <row r="20" spans="1:3">
      <c r="A20">
        <v>18</v>
      </c>
      <c r="B20">
        <v>30236975.5620802</v>
      </c>
      <c r="C20">
        <v>699000.30102292</v>
      </c>
    </row>
    <row r="21" spans="1:3">
      <c r="A21">
        <v>19</v>
      </c>
      <c r="B21">
        <v>29235244.6515388</v>
      </c>
      <c r="C21">
        <v>688666.551370413</v>
      </c>
    </row>
    <row r="22" spans="1:3">
      <c r="A22">
        <v>20</v>
      </c>
      <c r="B22">
        <v>29109119.9092281</v>
      </c>
      <c r="C22">
        <v>689804.481192944</v>
      </c>
    </row>
    <row r="23" spans="1:3">
      <c r="A23">
        <v>21</v>
      </c>
      <c r="B23">
        <v>28310633.6516737</v>
      </c>
      <c r="C23">
        <v>681516.430741546</v>
      </c>
    </row>
    <row r="24" spans="1:3">
      <c r="A24">
        <v>22</v>
      </c>
      <c r="B24">
        <v>28183892.7876045</v>
      </c>
      <c r="C24">
        <v>682556.446451787</v>
      </c>
    </row>
    <row r="25" spans="1:3">
      <c r="A25">
        <v>23</v>
      </c>
      <c r="B25">
        <v>27537324.143686</v>
      </c>
      <c r="C25">
        <v>675730.158697013</v>
      </c>
    </row>
    <row r="26" spans="1:3">
      <c r="A26">
        <v>24</v>
      </c>
      <c r="B26">
        <v>26860268.874355</v>
      </c>
      <c r="C26">
        <v>663369.383592071</v>
      </c>
    </row>
    <row r="27" spans="1:3">
      <c r="A27">
        <v>25</v>
      </c>
      <c r="B27">
        <v>25018076.8008516</v>
      </c>
      <c r="C27">
        <v>646298.729310981</v>
      </c>
    </row>
    <row r="28" spans="1:3">
      <c r="A28">
        <v>26</v>
      </c>
      <c r="B28">
        <v>23939317.001732</v>
      </c>
      <c r="C28">
        <v>635758.873360502</v>
      </c>
    </row>
    <row r="29" spans="1:3">
      <c r="A29">
        <v>27</v>
      </c>
      <c r="B29">
        <v>23066918.9795496</v>
      </c>
      <c r="C29">
        <v>627856.482009572</v>
      </c>
    </row>
    <row r="30" spans="1:3">
      <c r="A30">
        <v>28</v>
      </c>
      <c r="B30">
        <v>22482197.7229978</v>
      </c>
      <c r="C30">
        <v>630253.592703032</v>
      </c>
    </row>
    <row r="31" spans="1:3">
      <c r="A31">
        <v>29</v>
      </c>
      <c r="B31">
        <v>22201538.5703284</v>
      </c>
      <c r="C31">
        <v>630762.342119905</v>
      </c>
    </row>
    <row r="32" spans="1:3">
      <c r="A32">
        <v>30</v>
      </c>
      <c r="B32">
        <v>22165710.7448729</v>
      </c>
      <c r="C32">
        <v>631823.576322475</v>
      </c>
    </row>
    <row r="33" spans="1:3">
      <c r="A33">
        <v>31</v>
      </c>
      <c r="B33">
        <v>21596856.6195231</v>
      </c>
      <c r="C33">
        <v>626175.332989697</v>
      </c>
    </row>
    <row r="34" spans="1:3">
      <c r="A34">
        <v>32</v>
      </c>
      <c r="B34">
        <v>21132756.076869</v>
      </c>
      <c r="C34">
        <v>623410.179794788</v>
      </c>
    </row>
    <row r="35" spans="1:3">
      <c r="A35">
        <v>33</v>
      </c>
      <c r="B35">
        <v>21182312.0745549</v>
      </c>
      <c r="C35">
        <v>621672.632755682</v>
      </c>
    </row>
    <row r="36" spans="1:3">
      <c r="A36">
        <v>34</v>
      </c>
      <c r="B36">
        <v>21202471.1301987</v>
      </c>
      <c r="C36">
        <v>622568.74967024</v>
      </c>
    </row>
    <row r="37" spans="1:3">
      <c r="A37">
        <v>35</v>
      </c>
      <c r="B37">
        <v>20800114.6056201</v>
      </c>
      <c r="C37">
        <v>620874.399571209</v>
      </c>
    </row>
    <row r="38" spans="1:3">
      <c r="A38">
        <v>36</v>
      </c>
      <c r="B38">
        <v>20863551.6035615</v>
      </c>
      <c r="C38">
        <v>619853.411988228</v>
      </c>
    </row>
    <row r="39" spans="1:3">
      <c r="A39">
        <v>37</v>
      </c>
      <c r="B39">
        <v>20070839.3889552</v>
      </c>
      <c r="C39">
        <v>620158.230541749</v>
      </c>
    </row>
    <row r="40" spans="1:3">
      <c r="A40">
        <v>38</v>
      </c>
      <c r="B40">
        <v>19539550.9269325</v>
      </c>
      <c r="C40">
        <v>621214.563163974</v>
      </c>
    </row>
    <row r="41" spans="1:3">
      <c r="A41">
        <v>39</v>
      </c>
      <c r="B41">
        <v>19025323.5927798</v>
      </c>
      <c r="C41">
        <v>623560.180411806</v>
      </c>
    </row>
    <row r="42" spans="1:3">
      <c r="A42">
        <v>40</v>
      </c>
      <c r="B42">
        <v>18674922.1156797</v>
      </c>
      <c r="C42">
        <v>621665.663531201</v>
      </c>
    </row>
    <row r="43" spans="1:3">
      <c r="A43">
        <v>41</v>
      </c>
      <c r="B43">
        <v>18495604.0253279</v>
      </c>
      <c r="C43">
        <v>621299.628155261</v>
      </c>
    </row>
    <row r="44" spans="1:3">
      <c r="A44">
        <v>42</v>
      </c>
      <c r="B44">
        <v>18494905.3876947</v>
      </c>
      <c r="C44">
        <v>622305.355977011</v>
      </c>
    </row>
    <row r="45" spans="1:3">
      <c r="A45">
        <v>43</v>
      </c>
      <c r="B45">
        <v>18121958.9210835</v>
      </c>
      <c r="C45">
        <v>626004.345466161</v>
      </c>
    </row>
    <row r="46" spans="1:3">
      <c r="A46">
        <v>44</v>
      </c>
      <c r="B46">
        <v>17830761.2264071</v>
      </c>
      <c r="C46">
        <v>628873.971655116</v>
      </c>
    </row>
    <row r="47" spans="1:3">
      <c r="A47">
        <v>45</v>
      </c>
      <c r="B47">
        <v>17757640.9823021</v>
      </c>
      <c r="C47">
        <v>631215.828623426</v>
      </c>
    </row>
    <row r="48" spans="1:3">
      <c r="A48">
        <v>46</v>
      </c>
      <c r="B48">
        <v>17777981.5963921</v>
      </c>
      <c r="C48">
        <v>631579.672592894</v>
      </c>
    </row>
    <row r="49" spans="1:3">
      <c r="A49">
        <v>47</v>
      </c>
      <c r="B49">
        <v>17648591.1709553</v>
      </c>
      <c r="C49">
        <v>630398.593638391</v>
      </c>
    </row>
    <row r="50" spans="1:3">
      <c r="A50">
        <v>48</v>
      </c>
      <c r="B50">
        <v>17639468.4239559</v>
      </c>
      <c r="C50">
        <v>631407.549043503</v>
      </c>
    </row>
    <row r="51" spans="1:3">
      <c r="A51">
        <v>49</v>
      </c>
      <c r="B51">
        <v>17261055.2903723</v>
      </c>
      <c r="C51">
        <v>635290.533346371</v>
      </c>
    </row>
    <row r="52" spans="1:3">
      <c r="A52">
        <v>50</v>
      </c>
      <c r="B52">
        <v>16973532.1979127</v>
      </c>
      <c r="C52">
        <v>638380.687040211</v>
      </c>
    </row>
    <row r="53" spans="1:3">
      <c r="A53">
        <v>51</v>
      </c>
      <c r="B53">
        <v>16677194.892251</v>
      </c>
      <c r="C53">
        <v>641567.38502747</v>
      </c>
    </row>
    <row r="54" spans="1:3">
      <c r="A54">
        <v>52</v>
      </c>
      <c r="B54">
        <v>16434909.8381228</v>
      </c>
      <c r="C54">
        <v>647765.094151243</v>
      </c>
    </row>
    <row r="55" spans="1:3">
      <c r="A55">
        <v>53</v>
      </c>
      <c r="B55">
        <v>16297747.1814078</v>
      </c>
      <c r="C55">
        <v>651292.785875387</v>
      </c>
    </row>
    <row r="56" spans="1:3">
      <c r="A56">
        <v>54</v>
      </c>
      <c r="B56">
        <v>16136301.0467407</v>
      </c>
      <c r="C56">
        <v>655105.612112201</v>
      </c>
    </row>
    <row r="57" spans="1:3">
      <c r="A57">
        <v>55</v>
      </c>
      <c r="B57">
        <v>15925198.446255</v>
      </c>
      <c r="C57">
        <v>658081.155408113</v>
      </c>
    </row>
    <row r="58" spans="1:3">
      <c r="A58">
        <v>56</v>
      </c>
      <c r="B58">
        <v>15750158.0063663</v>
      </c>
      <c r="C58">
        <v>661645.524404766</v>
      </c>
    </row>
    <row r="59" spans="1:3">
      <c r="A59">
        <v>57</v>
      </c>
      <c r="B59">
        <v>15603893.4528596</v>
      </c>
      <c r="C59">
        <v>666511.447339809</v>
      </c>
    </row>
    <row r="60" spans="1:3">
      <c r="A60">
        <v>58</v>
      </c>
      <c r="B60">
        <v>15473258.0121834</v>
      </c>
      <c r="C60">
        <v>668502.903701384</v>
      </c>
    </row>
    <row r="61" spans="1:3">
      <c r="A61">
        <v>59</v>
      </c>
      <c r="B61">
        <v>15426044.2741674</v>
      </c>
      <c r="C61">
        <v>672980.44444019</v>
      </c>
    </row>
    <row r="62" spans="1:3">
      <c r="A62">
        <v>60</v>
      </c>
      <c r="B62">
        <v>15431950.0100772</v>
      </c>
      <c r="C62">
        <v>672237.348443847</v>
      </c>
    </row>
    <row r="63" spans="1:3">
      <c r="A63">
        <v>61</v>
      </c>
      <c r="B63">
        <v>15395037.016815</v>
      </c>
      <c r="C63">
        <v>673482.933464282</v>
      </c>
    </row>
    <row r="64" spans="1:3">
      <c r="A64">
        <v>62</v>
      </c>
      <c r="B64">
        <v>15381829.5936524</v>
      </c>
      <c r="C64">
        <v>673714.891712218</v>
      </c>
    </row>
    <row r="65" spans="1:3">
      <c r="A65">
        <v>63</v>
      </c>
      <c r="B65">
        <v>15192486.2409016</v>
      </c>
      <c r="C65">
        <v>679672.523823762</v>
      </c>
    </row>
    <row r="66" spans="1:3">
      <c r="A66">
        <v>64</v>
      </c>
      <c r="B66">
        <v>15010161.5901928</v>
      </c>
      <c r="C66">
        <v>685142.517061412</v>
      </c>
    </row>
    <row r="67" spans="1:3">
      <c r="A67">
        <v>65</v>
      </c>
      <c r="B67">
        <v>14958419.5101621</v>
      </c>
      <c r="C67">
        <v>687127.825799218</v>
      </c>
    </row>
    <row r="68" spans="1:3">
      <c r="A68">
        <v>66</v>
      </c>
      <c r="B68">
        <v>14955981.6834629</v>
      </c>
      <c r="C68">
        <v>687025.158874359</v>
      </c>
    </row>
    <row r="69" spans="1:3">
      <c r="A69">
        <v>67</v>
      </c>
      <c r="B69">
        <v>14817176.6531426</v>
      </c>
      <c r="C69">
        <v>691044.282749536</v>
      </c>
    </row>
    <row r="70" spans="1:3">
      <c r="A70">
        <v>68</v>
      </c>
      <c r="B70">
        <v>14668144.1992653</v>
      </c>
      <c r="C70">
        <v>697748.804401799</v>
      </c>
    </row>
    <row r="71" spans="1:3">
      <c r="A71">
        <v>69</v>
      </c>
      <c r="B71">
        <v>14537663.8702795</v>
      </c>
      <c r="C71">
        <v>703450.978542113</v>
      </c>
    </row>
    <row r="72" spans="1:3">
      <c r="A72">
        <v>70</v>
      </c>
      <c r="B72">
        <v>14427388.2902934</v>
      </c>
      <c r="C72">
        <v>707353.239217622</v>
      </c>
    </row>
    <row r="73" spans="1:3">
      <c r="A73">
        <v>71</v>
      </c>
      <c r="B73">
        <v>14333944.8947586</v>
      </c>
      <c r="C73">
        <v>713080.53364533</v>
      </c>
    </row>
    <row r="74" spans="1:3">
      <c r="A74">
        <v>72</v>
      </c>
      <c r="B74">
        <v>14226319.2580238</v>
      </c>
      <c r="C74">
        <v>717825.202554793</v>
      </c>
    </row>
    <row r="75" spans="1:3">
      <c r="A75">
        <v>73</v>
      </c>
      <c r="B75">
        <v>14153751.2625845</v>
      </c>
      <c r="C75">
        <v>722802.506246237</v>
      </c>
    </row>
    <row r="76" spans="1:3">
      <c r="A76">
        <v>74</v>
      </c>
      <c r="B76">
        <v>14071673.8241888</v>
      </c>
      <c r="C76">
        <v>727455.182513898</v>
      </c>
    </row>
    <row r="77" spans="1:3">
      <c r="A77">
        <v>75</v>
      </c>
      <c r="B77">
        <v>14043812.805166</v>
      </c>
      <c r="C77">
        <v>726319.498112644</v>
      </c>
    </row>
    <row r="78" spans="1:3">
      <c r="A78">
        <v>76</v>
      </c>
      <c r="B78">
        <v>14045684.7855549</v>
      </c>
      <c r="C78">
        <v>726836.431063529</v>
      </c>
    </row>
    <row r="79" spans="1:3">
      <c r="A79">
        <v>77</v>
      </c>
      <c r="B79">
        <v>13937612.2244259</v>
      </c>
      <c r="C79">
        <v>732462.190699356</v>
      </c>
    </row>
    <row r="80" spans="1:3">
      <c r="A80">
        <v>78</v>
      </c>
      <c r="B80">
        <v>13885258.5906162</v>
      </c>
      <c r="C80">
        <v>736311.104719374</v>
      </c>
    </row>
    <row r="81" spans="1:3">
      <c r="A81">
        <v>79</v>
      </c>
      <c r="B81">
        <v>13810087.6863301</v>
      </c>
      <c r="C81">
        <v>742199.890778375</v>
      </c>
    </row>
    <row r="82" spans="1:3">
      <c r="A82">
        <v>80</v>
      </c>
      <c r="B82">
        <v>13717850.28187</v>
      </c>
      <c r="C82">
        <v>747755.885726968</v>
      </c>
    </row>
    <row r="83" spans="1:3">
      <c r="A83">
        <v>81</v>
      </c>
      <c r="B83">
        <v>13633349.2294765</v>
      </c>
      <c r="C83">
        <v>753625.058899954</v>
      </c>
    </row>
    <row r="84" spans="1:3">
      <c r="A84">
        <v>82</v>
      </c>
      <c r="B84">
        <v>13557618.414137</v>
      </c>
      <c r="C84">
        <v>760250.365477351</v>
      </c>
    </row>
    <row r="85" spans="1:3">
      <c r="A85">
        <v>83</v>
      </c>
      <c r="B85">
        <v>13490599.0495444</v>
      </c>
      <c r="C85">
        <v>764349.630242853</v>
      </c>
    </row>
    <row r="86" spans="1:3">
      <c r="A86">
        <v>84</v>
      </c>
      <c r="B86">
        <v>13415929.2159995</v>
      </c>
      <c r="C86">
        <v>771185.135490237</v>
      </c>
    </row>
    <row r="87" spans="1:3">
      <c r="A87">
        <v>85</v>
      </c>
      <c r="B87">
        <v>13360378.6621898</v>
      </c>
      <c r="C87">
        <v>775012.020571659</v>
      </c>
    </row>
    <row r="88" spans="1:3">
      <c r="A88">
        <v>86</v>
      </c>
      <c r="B88">
        <v>13300999.7315508</v>
      </c>
      <c r="C88">
        <v>780228.757656354</v>
      </c>
    </row>
    <row r="89" spans="1:3">
      <c r="A89">
        <v>87</v>
      </c>
      <c r="B89">
        <v>13255837.0474519</v>
      </c>
      <c r="C89">
        <v>783130.368461938</v>
      </c>
    </row>
    <row r="90" spans="1:3">
      <c r="A90">
        <v>88</v>
      </c>
      <c r="B90">
        <v>13215464.7862202</v>
      </c>
      <c r="C90">
        <v>788801.178693697</v>
      </c>
    </row>
    <row r="91" spans="1:3">
      <c r="A91">
        <v>89</v>
      </c>
      <c r="B91">
        <v>13152413.2432819</v>
      </c>
      <c r="C91">
        <v>795421.260742327</v>
      </c>
    </row>
    <row r="92" spans="1:3">
      <c r="A92">
        <v>90</v>
      </c>
      <c r="B92">
        <v>13120930.5788063</v>
      </c>
      <c r="C92">
        <v>798189.372968614</v>
      </c>
    </row>
    <row r="93" spans="1:3">
      <c r="A93">
        <v>91</v>
      </c>
      <c r="B93">
        <v>13074656.2498282</v>
      </c>
      <c r="C93">
        <v>801928.10234421</v>
      </c>
    </row>
    <row r="94" spans="1:3">
      <c r="A94">
        <v>92</v>
      </c>
      <c r="B94">
        <v>13017283.3007758</v>
      </c>
      <c r="C94">
        <v>808929.117827337</v>
      </c>
    </row>
    <row r="95" spans="1:3">
      <c r="A95">
        <v>93</v>
      </c>
      <c r="B95">
        <v>12963784.2120522</v>
      </c>
      <c r="C95">
        <v>815316.361532617</v>
      </c>
    </row>
    <row r="96" spans="1:3">
      <c r="A96">
        <v>94</v>
      </c>
      <c r="B96">
        <v>12915061.2234595</v>
      </c>
      <c r="C96">
        <v>820280.230346447</v>
      </c>
    </row>
    <row r="97" spans="1:3">
      <c r="A97">
        <v>95</v>
      </c>
      <c r="B97">
        <v>12872044.7463263</v>
      </c>
      <c r="C97">
        <v>826859.883708193</v>
      </c>
    </row>
    <row r="98" spans="1:3">
      <c r="A98">
        <v>96</v>
      </c>
      <c r="B98">
        <v>12821413.6881226</v>
      </c>
      <c r="C98">
        <v>832737.218704672</v>
      </c>
    </row>
    <row r="99" spans="1:3">
      <c r="A99">
        <v>97</v>
      </c>
      <c r="B99">
        <v>12781124.050338</v>
      </c>
      <c r="C99">
        <v>838995.846467502</v>
      </c>
    </row>
    <row r="100" spans="1:3">
      <c r="A100">
        <v>98</v>
      </c>
      <c r="B100">
        <v>12737451.3542055</v>
      </c>
      <c r="C100">
        <v>845135.172080578</v>
      </c>
    </row>
    <row r="101" spans="1:3">
      <c r="A101">
        <v>99</v>
      </c>
      <c r="B101">
        <v>12703511.7951256</v>
      </c>
      <c r="C101">
        <v>851430.529539967</v>
      </c>
    </row>
    <row r="102" spans="1:3">
      <c r="A102">
        <v>100</v>
      </c>
      <c r="B102">
        <v>12672795.5816162</v>
      </c>
      <c r="C102">
        <v>854381.883790212</v>
      </c>
    </row>
    <row r="103" spans="1:3">
      <c r="A103">
        <v>101</v>
      </c>
      <c r="B103">
        <v>12629315.2077816</v>
      </c>
      <c r="C103">
        <v>860807.412446394</v>
      </c>
    </row>
    <row r="104" spans="1:3">
      <c r="A104">
        <v>102</v>
      </c>
      <c r="B104">
        <v>12614637.8835084</v>
      </c>
      <c r="C104">
        <v>861722.210650758</v>
      </c>
    </row>
    <row r="105" spans="1:3">
      <c r="A105">
        <v>103</v>
      </c>
      <c r="B105">
        <v>12613853.4142401</v>
      </c>
      <c r="C105">
        <v>861966.977813259</v>
      </c>
    </row>
    <row r="106" spans="1:3">
      <c r="A106">
        <v>104</v>
      </c>
      <c r="B106">
        <v>12570711.3157824</v>
      </c>
      <c r="C106">
        <v>869249.467016963</v>
      </c>
    </row>
    <row r="107" spans="1:3">
      <c r="A107">
        <v>105</v>
      </c>
      <c r="B107">
        <v>12532790.7190231</v>
      </c>
      <c r="C107">
        <v>875490.600790208</v>
      </c>
    </row>
    <row r="108" spans="1:3">
      <c r="A108">
        <v>106</v>
      </c>
      <c r="B108">
        <v>12497581.9769713</v>
      </c>
      <c r="C108">
        <v>882562.330511949</v>
      </c>
    </row>
    <row r="109" spans="1:3">
      <c r="A109">
        <v>107</v>
      </c>
      <c r="B109">
        <v>12465534.3073153</v>
      </c>
      <c r="C109">
        <v>887238.221132334</v>
      </c>
    </row>
    <row r="110" spans="1:3">
      <c r="A110">
        <v>108</v>
      </c>
      <c r="B110">
        <v>12428508.5907373</v>
      </c>
      <c r="C110">
        <v>894865.319351498</v>
      </c>
    </row>
    <row r="111" spans="1:3">
      <c r="A111">
        <v>109</v>
      </c>
      <c r="B111">
        <v>12397742.7675741</v>
      </c>
      <c r="C111">
        <v>900129.899550556</v>
      </c>
    </row>
    <row r="112" spans="1:3">
      <c r="A112">
        <v>110</v>
      </c>
      <c r="B112">
        <v>12365208.796433</v>
      </c>
      <c r="C112">
        <v>906666.33801593</v>
      </c>
    </row>
    <row r="113" spans="1:3">
      <c r="A113">
        <v>111</v>
      </c>
      <c r="B113">
        <v>12338894.9544785</v>
      </c>
      <c r="C113">
        <v>910717.858487812</v>
      </c>
    </row>
    <row r="114" spans="1:3">
      <c r="A114">
        <v>112</v>
      </c>
      <c r="B114">
        <v>12315909.3531831</v>
      </c>
      <c r="C114">
        <v>917153.367367762</v>
      </c>
    </row>
    <row r="115" spans="1:3">
      <c r="A115">
        <v>113</v>
      </c>
      <c r="B115">
        <v>12284800.0988427</v>
      </c>
      <c r="C115">
        <v>924194.647184472</v>
      </c>
    </row>
    <row r="116" spans="1:3">
      <c r="A116">
        <v>114</v>
      </c>
      <c r="B116">
        <v>12260111.2123346</v>
      </c>
      <c r="C116">
        <v>929791.849622478</v>
      </c>
    </row>
    <row r="117" spans="1:3">
      <c r="A117">
        <v>115</v>
      </c>
      <c r="B117">
        <v>12239833.6382373</v>
      </c>
      <c r="C117">
        <v>933478.592329275</v>
      </c>
    </row>
    <row r="118" spans="1:3">
      <c r="A118">
        <v>116</v>
      </c>
      <c r="B118">
        <v>12215420.895974</v>
      </c>
      <c r="C118">
        <v>939911.65230594</v>
      </c>
    </row>
    <row r="119" spans="1:3">
      <c r="A119">
        <v>117</v>
      </c>
      <c r="B119">
        <v>12189717.544698</v>
      </c>
      <c r="C119">
        <v>946448.879604561</v>
      </c>
    </row>
    <row r="120" spans="1:3">
      <c r="A120">
        <v>118</v>
      </c>
      <c r="B120">
        <v>12166008.7088621</v>
      </c>
      <c r="C120">
        <v>951523.691046353</v>
      </c>
    </row>
    <row r="121" spans="1:3">
      <c r="A121">
        <v>119</v>
      </c>
      <c r="B121">
        <v>12145017.404744</v>
      </c>
      <c r="C121">
        <v>958253.824694032</v>
      </c>
    </row>
    <row r="122" spans="1:3">
      <c r="A122">
        <v>120</v>
      </c>
      <c r="B122">
        <v>12119470.4104839</v>
      </c>
      <c r="C122">
        <v>964396.680599074</v>
      </c>
    </row>
    <row r="123" spans="1:3">
      <c r="A123">
        <v>121</v>
      </c>
      <c r="B123">
        <v>12098020.8096189</v>
      </c>
      <c r="C123">
        <v>971066.422944875</v>
      </c>
    </row>
    <row r="124" spans="1:3">
      <c r="A124">
        <v>122</v>
      </c>
      <c r="B124">
        <v>12074830.8222617</v>
      </c>
      <c r="C124">
        <v>977711.274625506</v>
      </c>
    </row>
    <row r="125" spans="1:3">
      <c r="A125">
        <v>123</v>
      </c>
      <c r="B125">
        <v>12056077.5940886</v>
      </c>
      <c r="C125">
        <v>984727.754734825</v>
      </c>
    </row>
    <row r="126" spans="1:3">
      <c r="A126">
        <v>124</v>
      </c>
      <c r="B126">
        <v>12039365.9225514</v>
      </c>
      <c r="C126">
        <v>988261.670432248</v>
      </c>
    </row>
    <row r="127" spans="1:3">
      <c r="A127">
        <v>125</v>
      </c>
      <c r="B127">
        <v>12016916.4684525</v>
      </c>
      <c r="C127">
        <v>995033.680788085</v>
      </c>
    </row>
    <row r="128" spans="1:3">
      <c r="A128">
        <v>126</v>
      </c>
      <c r="B128">
        <v>11998488.9557822</v>
      </c>
      <c r="C128">
        <v>1001003.01401775</v>
      </c>
    </row>
    <row r="129" spans="1:3">
      <c r="A129">
        <v>127</v>
      </c>
      <c r="B129">
        <v>11983475.371375</v>
      </c>
      <c r="C129">
        <v>1007064.52195944</v>
      </c>
    </row>
    <row r="130" spans="1:3">
      <c r="A130">
        <v>128</v>
      </c>
      <c r="B130">
        <v>11965409.9569493</v>
      </c>
      <c r="C130">
        <v>1012481.00517212</v>
      </c>
    </row>
    <row r="131" spans="1:3">
      <c r="A131">
        <v>129</v>
      </c>
      <c r="B131">
        <v>11946844.1528091</v>
      </c>
      <c r="C131">
        <v>1018708.10976907</v>
      </c>
    </row>
    <row r="132" spans="1:3">
      <c r="A132">
        <v>130</v>
      </c>
      <c r="B132">
        <v>11930002.5070432</v>
      </c>
      <c r="C132">
        <v>1025698.45737297</v>
      </c>
    </row>
    <row r="133" spans="1:3">
      <c r="A133">
        <v>131</v>
      </c>
      <c r="B133">
        <v>11915012.7570823</v>
      </c>
      <c r="C133">
        <v>1029907.55549834</v>
      </c>
    </row>
    <row r="134" spans="1:3">
      <c r="A134">
        <v>132</v>
      </c>
      <c r="B134">
        <v>11897022.8041614</v>
      </c>
      <c r="C134">
        <v>1037487.11008601</v>
      </c>
    </row>
    <row r="135" spans="1:3">
      <c r="A135">
        <v>133</v>
      </c>
      <c r="B135">
        <v>11881779.6318136</v>
      </c>
      <c r="C135">
        <v>1042704.7301614</v>
      </c>
    </row>
    <row r="136" spans="1:3">
      <c r="A136">
        <v>134</v>
      </c>
      <c r="B136">
        <v>11865268.9295692</v>
      </c>
      <c r="C136">
        <v>1049329.27353846</v>
      </c>
    </row>
    <row r="137" spans="1:3">
      <c r="A137">
        <v>135</v>
      </c>
      <c r="B137">
        <v>11851532.942618</v>
      </c>
      <c r="C137">
        <v>1053392.57817136</v>
      </c>
    </row>
    <row r="138" spans="1:3">
      <c r="A138">
        <v>136</v>
      </c>
      <c r="B138">
        <v>11839680.3162945</v>
      </c>
      <c r="C138">
        <v>1059910.01244852</v>
      </c>
    </row>
    <row r="139" spans="1:3">
      <c r="A139">
        <v>137</v>
      </c>
      <c r="B139">
        <v>11823499.6894807</v>
      </c>
      <c r="C139">
        <v>1067095.43621049</v>
      </c>
    </row>
    <row r="140" spans="1:3">
      <c r="A140">
        <v>138</v>
      </c>
      <c r="B140">
        <v>11809767.8798749</v>
      </c>
      <c r="C140">
        <v>1073105.10277294</v>
      </c>
    </row>
    <row r="141" spans="1:3">
      <c r="A141">
        <v>139</v>
      </c>
      <c r="B141">
        <v>11798225.9310151</v>
      </c>
      <c r="C141">
        <v>1077151.80982612</v>
      </c>
    </row>
    <row r="142" spans="1:3">
      <c r="A142">
        <v>140</v>
      </c>
      <c r="B142">
        <v>11785057.8947332</v>
      </c>
      <c r="C142">
        <v>1083965.11655935</v>
      </c>
    </row>
    <row r="143" spans="1:3">
      <c r="A143">
        <v>141</v>
      </c>
      <c r="B143">
        <v>11771595.7472239</v>
      </c>
      <c r="C143">
        <v>1090625.7046682</v>
      </c>
    </row>
    <row r="144" spans="1:3">
      <c r="A144">
        <v>142</v>
      </c>
      <c r="B144">
        <v>11759280.202137</v>
      </c>
      <c r="C144">
        <v>1095658.95289574</v>
      </c>
    </row>
    <row r="145" spans="1:3">
      <c r="A145">
        <v>143</v>
      </c>
      <c r="B145">
        <v>11748663.204759</v>
      </c>
      <c r="C145">
        <v>1102347.24182342</v>
      </c>
    </row>
    <row r="146" spans="1:3">
      <c r="A146">
        <v>144</v>
      </c>
      <c r="B146">
        <v>11735646.7817236</v>
      </c>
      <c r="C146">
        <v>1108191.2017179</v>
      </c>
    </row>
    <row r="147" spans="1:3">
      <c r="A147">
        <v>145</v>
      </c>
      <c r="B147">
        <v>11724707.103603</v>
      </c>
      <c r="C147">
        <v>1114686.16949901</v>
      </c>
    </row>
    <row r="148" spans="1:3">
      <c r="A148">
        <v>146</v>
      </c>
      <c r="B148">
        <v>11712761.8859505</v>
      </c>
      <c r="C148">
        <v>1121131.95455791</v>
      </c>
    </row>
    <row r="149" spans="1:3">
      <c r="A149">
        <v>147</v>
      </c>
      <c r="B149">
        <v>11703066.1540956</v>
      </c>
      <c r="C149">
        <v>1128233.32826221</v>
      </c>
    </row>
    <row r="150" spans="1:3">
      <c r="A150">
        <v>148</v>
      </c>
      <c r="B150">
        <v>11694504.9466212</v>
      </c>
      <c r="C150">
        <v>1131483.82339664</v>
      </c>
    </row>
    <row r="151" spans="1:3">
      <c r="A151">
        <v>149</v>
      </c>
      <c r="B151">
        <v>11682772.9680267</v>
      </c>
      <c r="C151">
        <v>1138085.39787287</v>
      </c>
    </row>
    <row r="152" spans="1:3">
      <c r="A152">
        <v>150</v>
      </c>
      <c r="B152">
        <v>11672726.8951241</v>
      </c>
      <c r="C152">
        <v>1144201.24622428</v>
      </c>
    </row>
    <row r="153" spans="1:3">
      <c r="A153">
        <v>151</v>
      </c>
      <c r="B153">
        <v>11664501.333579</v>
      </c>
      <c r="C153">
        <v>1150558.48415887</v>
      </c>
    </row>
    <row r="154" spans="1:3">
      <c r="A154">
        <v>152</v>
      </c>
      <c r="B154">
        <v>11654885.6372824</v>
      </c>
      <c r="C154">
        <v>1155876.42419738</v>
      </c>
    </row>
    <row r="155" spans="1:3">
      <c r="A155">
        <v>153</v>
      </c>
      <c r="B155">
        <v>11645061.330183</v>
      </c>
      <c r="C155">
        <v>1161986.97761831</v>
      </c>
    </row>
    <row r="156" spans="1:3">
      <c r="A156">
        <v>154</v>
      </c>
      <c r="B156">
        <v>11636206.1012575</v>
      </c>
      <c r="C156">
        <v>1168959.01439698</v>
      </c>
    </row>
    <row r="157" spans="1:3">
      <c r="A157">
        <v>155</v>
      </c>
      <c r="B157">
        <v>11628408.3151145</v>
      </c>
      <c r="C157">
        <v>1172846.75198021</v>
      </c>
    </row>
    <row r="158" spans="1:3">
      <c r="A158">
        <v>156</v>
      </c>
      <c r="B158">
        <v>11619116.0002091</v>
      </c>
      <c r="C158">
        <v>1180295.12060885</v>
      </c>
    </row>
    <row r="159" spans="1:3">
      <c r="A159">
        <v>157</v>
      </c>
      <c r="B159">
        <v>11611210.9968713</v>
      </c>
      <c r="C159">
        <v>1185262.87200396</v>
      </c>
    </row>
    <row r="160" spans="1:3">
      <c r="A160">
        <v>158</v>
      </c>
      <c r="B160">
        <v>11602636.4719792</v>
      </c>
      <c r="C160">
        <v>1191693.73884619</v>
      </c>
    </row>
    <row r="161" spans="1:3">
      <c r="A161">
        <v>159</v>
      </c>
      <c r="B161">
        <v>11595460.2490684</v>
      </c>
      <c r="C161">
        <v>1195308.5439286</v>
      </c>
    </row>
    <row r="162" spans="1:3">
      <c r="A162">
        <v>160</v>
      </c>
      <c r="B162">
        <v>11589479.3792421</v>
      </c>
      <c r="C162">
        <v>1201663.21533294</v>
      </c>
    </row>
    <row r="163" spans="1:3">
      <c r="A163">
        <v>161</v>
      </c>
      <c r="B163">
        <v>11581074.7470691</v>
      </c>
      <c r="C163">
        <v>1208606.59639145</v>
      </c>
    </row>
    <row r="164" spans="1:3">
      <c r="A164">
        <v>162</v>
      </c>
      <c r="B164">
        <v>11573787.2917832</v>
      </c>
      <c r="C164">
        <v>1214487.37082254</v>
      </c>
    </row>
    <row r="165" spans="1:3">
      <c r="A165">
        <v>163</v>
      </c>
      <c r="B165">
        <v>11567663.660045</v>
      </c>
      <c r="C165">
        <v>1218208.40391424</v>
      </c>
    </row>
    <row r="166" spans="1:3">
      <c r="A166">
        <v>164</v>
      </c>
      <c r="B166">
        <v>11560794.8785583</v>
      </c>
      <c r="C166">
        <v>1224896.45798551</v>
      </c>
    </row>
    <row r="167" spans="1:3">
      <c r="A167">
        <v>165</v>
      </c>
      <c r="B167">
        <v>11553774.7083459</v>
      </c>
      <c r="C167">
        <v>1231389.87861793</v>
      </c>
    </row>
    <row r="168" spans="1:3">
      <c r="A168">
        <v>166</v>
      </c>
      <c r="B168">
        <v>11547320.6014346</v>
      </c>
      <c r="C168">
        <v>1236083.39612578</v>
      </c>
    </row>
    <row r="169" spans="1:3">
      <c r="A169">
        <v>167</v>
      </c>
      <c r="B169">
        <v>11541896.770167</v>
      </c>
      <c r="C169">
        <v>1242676.61479175</v>
      </c>
    </row>
    <row r="170" spans="1:3">
      <c r="A170">
        <v>168</v>
      </c>
      <c r="B170">
        <v>11535169.5507054</v>
      </c>
      <c r="C170">
        <v>1248012.6855216</v>
      </c>
    </row>
    <row r="171" spans="1:3">
      <c r="A171">
        <v>169</v>
      </c>
      <c r="B171">
        <v>11529548.9839906</v>
      </c>
      <c r="C171">
        <v>1254236.38382609</v>
      </c>
    </row>
    <row r="172" spans="1:3">
      <c r="A172">
        <v>170</v>
      </c>
      <c r="B172">
        <v>11523398.1616396</v>
      </c>
      <c r="C172">
        <v>1260276.82729239</v>
      </c>
    </row>
    <row r="173" spans="1:3">
      <c r="A173">
        <v>171</v>
      </c>
      <c r="B173">
        <v>11518494.1746362</v>
      </c>
      <c r="C173">
        <v>1267334.85418588</v>
      </c>
    </row>
    <row r="174" spans="1:3">
      <c r="A174">
        <v>172</v>
      </c>
      <c r="B174">
        <v>11514232.4129972</v>
      </c>
      <c r="C174">
        <v>1269883.87900806</v>
      </c>
    </row>
    <row r="175" spans="1:3">
      <c r="A175">
        <v>173</v>
      </c>
      <c r="B175">
        <v>11508240.7968056</v>
      </c>
      <c r="C175">
        <v>1275938.82627234</v>
      </c>
    </row>
    <row r="176" spans="1:3">
      <c r="A176">
        <v>174</v>
      </c>
      <c r="B176">
        <v>11503034.2930963</v>
      </c>
      <c r="C176">
        <v>1281714.19274714</v>
      </c>
    </row>
    <row r="177" spans="1:3">
      <c r="A177">
        <v>175</v>
      </c>
      <c r="B177">
        <v>11498848.804672</v>
      </c>
      <c r="C177">
        <v>1287986.67296747</v>
      </c>
    </row>
    <row r="178" spans="1:3">
      <c r="A178">
        <v>176</v>
      </c>
      <c r="B178">
        <v>11493962.6939626</v>
      </c>
      <c r="C178">
        <v>1292718.02021124</v>
      </c>
    </row>
    <row r="179" spans="1:3">
      <c r="A179">
        <v>177</v>
      </c>
      <c r="B179">
        <v>11488952.0131968</v>
      </c>
      <c r="C179">
        <v>1298282.47387622</v>
      </c>
    </row>
    <row r="180" spans="1:3">
      <c r="A180">
        <v>178</v>
      </c>
      <c r="B180">
        <v>11484475.6470684</v>
      </c>
      <c r="C180">
        <v>1304996.72032086</v>
      </c>
    </row>
    <row r="181" spans="1:3">
      <c r="A181">
        <v>179</v>
      </c>
      <c r="B181">
        <v>11480561.269438</v>
      </c>
      <c r="C181">
        <v>1308127.0189964</v>
      </c>
    </row>
    <row r="182" spans="1:3">
      <c r="A182">
        <v>180</v>
      </c>
      <c r="B182">
        <v>11475914.7744269</v>
      </c>
      <c r="C182">
        <v>1315222.66880082</v>
      </c>
    </row>
    <row r="183" spans="1:3">
      <c r="A183">
        <v>181</v>
      </c>
      <c r="B183">
        <v>11471960.461973</v>
      </c>
      <c r="C183">
        <v>1319592.40047654</v>
      </c>
    </row>
    <row r="184" spans="1:3">
      <c r="A184">
        <v>182</v>
      </c>
      <c r="B184">
        <v>11467673.852604</v>
      </c>
      <c r="C184">
        <v>1325529.63415098</v>
      </c>
    </row>
    <row r="185" spans="1:3">
      <c r="A185">
        <v>183</v>
      </c>
      <c r="B185">
        <v>11464075.0851438</v>
      </c>
      <c r="C185">
        <v>1328224.77812317</v>
      </c>
    </row>
    <row r="186" spans="1:3">
      <c r="A186">
        <v>184</v>
      </c>
      <c r="B186">
        <v>11461242.0354843</v>
      </c>
      <c r="C186">
        <v>1334262.51678232</v>
      </c>
    </row>
    <row r="187" spans="1:3">
      <c r="A187">
        <v>185</v>
      </c>
      <c r="B187">
        <v>11457093.6916238</v>
      </c>
      <c r="C187">
        <v>1340594.92483474</v>
      </c>
    </row>
    <row r="188" spans="1:3">
      <c r="A188">
        <v>186</v>
      </c>
      <c r="B188">
        <v>11453467.2056276</v>
      </c>
      <c r="C188">
        <v>1345925.90665503</v>
      </c>
    </row>
    <row r="189" spans="1:3">
      <c r="A189">
        <v>187</v>
      </c>
      <c r="B189">
        <v>11450437.1019481</v>
      </c>
      <c r="C189">
        <v>1348775.11392053</v>
      </c>
    </row>
    <row r="190" spans="1:3">
      <c r="A190">
        <v>188</v>
      </c>
      <c r="B190">
        <v>11447106.8196106</v>
      </c>
      <c r="C190">
        <v>1354947.20454656</v>
      </c>
    </row>
    <row r="191" spans="1:3">
      <c r="A191">
        <v>189</v>
      </c>
      <c r="B191">
        <v>11443692.6598033</v>
      </c>
      <c r="C191">
        <v>1360872.90315801</v>
      </c>
    </row>
    <row r="192" spans="1:3">
      <c r="A192">
        <v>190</v>
      </c>
      <c r="B192">
        <v>11440535.0128481</v>
      </c>
      <c r="C192">
        <v>1364662.57473294</v>
      </c>
    </row>
    <row r="193" spans="1:3">
      <c r="A193">
        <v>191</v>
      </c>
      <c r="B193">
        <v>11437995.7223943</v>
      </c>
      <c r="C193">
        <v>1370918.38737217</v>
      </c>
    </row>
    <row r="194" spans="1:3">
      <c r="A194">
        <v>192</v>
      </c>
      <c r="B194">
        <v>11434737.9135632</v>
      </c>
      <c r="C194">
        <v>1375166.47573351</v>
      </c>
    </row>
    <row r="195" spans="1:3">
      <c r="A195">
        <v>193</v>
      </c>
      <c r="B195">
        <v>11432063.6607609</v>
      </c>
      <c r="C195">
        <v>1380753.39490658</v>
      </c>
    </row>
    <row r="196" spans="1:3">
      <c r="A196">
        <v>194</v>
      </c>
      <c r="B196">
        <v>11429112.34186</v>
      </c>
      <c r="C196">
        <v>1385914.85877268</v>
      </c>
    </row>
    <row r="197" spans="1:3">
      <c r="A197">
        <v>195</v>
      </c>
      <c r="B197">
        <v>11426848.2427277</v>
      </c>
      <c r="C197">
        <v>1392736.5450509</v>
      </c>
    </row>
    <row r="198" spans="1:3">
      <c r="A198">
        <v>196</v>
      </c>
      <c r="B198">
        <v>11424902.3067395</v>
      </c>
      <c r="C198">
        <v>1394044.31394599</v>
      </c>
    </row>
    <row r="199" spans="1:3">
      <c r="A199">
        <v>197</v>
      </c>
      <c r="B199">
        <v>11422080.5962978</v>
      </c>
      <c r="C199">
        <v>1398963.42408086</v>
      </c>
    </row>
    <row r="200" spans="1:3">
      <c r="A200">
        <v>198</v>
      </c>
      <c r="B200">
        <v>11419616.8022875</v>
      </c>
      <c r="C200">
        <v>1403833.80008919</v>
      </c>
    </row>
    <row r="201" spans="1:3">
      <c r="A201">
        <v>199</v>
      </c>
      <c r="B201">
        <v>11417712.4114074</v>
      </c>
      <c r="C201">
        <v>1409687.45017779</v>
      </c>
    </row>
    <row r="202" spans="1:3">
      <c r="A202">
        <v>200</v>
      </c>
      <c r="B202">
        <v>11415460.6856358</v>
      </c>
      <c r="C202">
        <v>1413186.168046</v>
      </c>
    </row>
    <row r="203" spans="1:3">
      <c r="A203">
        <v>201</v>
      </c>
      <c r="B203">
        <v>11413137.5968804</v>
      </c>
      <c r="C203">
        <v>1417546.61641368</v>
      </c>
    </row>
    <row r="204" spans="1:3">
      <c r="A204">
        <v>202</v>
      </c>
      <c r="B204">
        <v>11411102.548804</v>
      </c>
      <c r="C204">
        <v>1423577.48815643</v>
      </c>
    </row>
    <row r="205" spans="1:3">
      <c r="A205">
        <v>203</v>
      </c>
      <c r="B205">
        <v>11409331.5834703</v>
      </c>
      <c r="C205">
        <v>1425239.58537912</v>
      </c>
    </row>
    <row r="206" spans="1:3">
      <c r="A206">
        <v>204</v>
      </c>
      <c r="B206">
        <v>11407243.4038423</v>
      </c>
      <c r="C206">
        <v>1431503.90863842</v>
      </c>
    </row>
    <row r="207" spans="1:3">
      <c r="A207">
        <v>205</v>
      </c>
      <c r="B207">
        <v>11405470.4849887</v>
      </c>
      <c r="C207">
        <v>1434645.6417476</v>
      </c>
    </row>
    <row r="208" spans="1:3">
      <c r="A208">
        <v>206</v>
      </c>
      <c r="B208">
        <v>11403549.5024016</v>
      </c>
      <c r="C208">
        <v>1439504.7024213</v>
      </c>
    </row>
    <row r="209" spans="1:3">
      <c r="A209">
        <v>207</v>
      </c>
      <c r="B209">
        <v>11401928.4856138</v>
      </c>
      <c r="C209">
        <v>1440463.6215352</v>
      </c>
    </row>
    <row r="210" spans="1:3">
      <c r="A210">
        <v>208</v>
      </c>
      <c r="B210">
        <v>11400757.452401</v>
      </c>
      <c r="C210">
        <v>1445871.74023133</v>
      </c>
    </row>
    <row r="211" spans="1:3">
      <c r="A211">
        <v>209</v>
      </c>
      <c r="B211">
        <v>11398936.9022119</v>
      </c>
      <c r="C211">
        <v>1450911.86976679</v>
      </c>
    </row>
    <row r="212" spans="1:3">
      <c r="A212">
        <v>210</v>
      </c>
      <c r="B212">
        <v>11397339.4950524</v>
      </c>
      <c r="C212">
        <v>1455028.0061296</v>
      </c>
    </row>
    <row r="213" spans="1:3">
      <c r="A213">
        <v>211</v>
      </c>
      <c r="B213">
        <v>11396016.1105915</v>
      </c>
      <c r="C213">
        <v>1456228.19816518</v>
      </c>
    </row>
    <row r="214" spans="1:3">
      <c r="A214">
        <v>212</v>
      </c>
      <c r="B214">
        <v>11394603.8336403</v>
      </c>
      <c r="C214">
        <v>1461269.39993407</v>
      </c>
    </row>
    <row r="215" spans="1:3">
      <c r="A215">
        <v>213</v>
      </c>
      <c r="B215">
        <v>11393150.7025405</v>
      </c>
      <c r="C215">
        <v>1465978.04382378</v>
      </c>
    </row>
    <row r="216" spans="1:3">
      <c r="A216">
        <v>214</v>
      </c>
      <c r="B216">
        <v>11391798.637089</v>
      </c>
      <c r="C216">
        <v>1468015.08312185</v>
      </c>
    </row>
    <row r="217" spans="1:3">
      <c r="A217">
        <v>215</v>
      </c>
      <c r="B217">
        <v>11390780.3281349</v>
      </c>
      <c r="C217">
        <v>1473518.80535432</v>
      </c>
    </row>
    <row r="218" spans="1:3">
      <c r="A218">
        <v>216</v>
      </c>
      <c r="B218">
        <v>11389406.0513429</v>
      </c>
      <c r="C218">
        <v>1475707.86496519</v>
      </c>
    </row>
    <row r="219" spans="1:3">
      <c r="A219">
        <v>217</v>
      </c>
      <c r="B219">
        <v>11388310.0576787</v>
      </c>
      <c r="C219">
        <v>1479972.05569892</v>
      </c>
    </row>
    <row r="220" spans="1:3">
      <c r="A220">
        <v>218</v>
      </c>
      <c r="B220">
        <v>11387083.7525855</v>
      </c>
      <c r="C220">
        <v>1483379.8997435</v>
      </c>
    </row>
    <row r="221" spans="1:3">
      <c r="A221">
        <v>219</v>
      </c>
      <c r="B221">
        <v>11386189.4750982</v>
      </c>
      <c r="C221">
        <v>1489542.01525077</v>
      </c>
    </row>
    <row r="222" spans="1:3">
      <c r="A222">
        <v>220</v>
      </c>
      <c r="B222">
        <v>11385438.5995221</v>
      </c>
      <c r="C222">
        <v>1488991.09116536</v>
      </c>
    </row>
    <row r="223" spans="1:3">
      <c r="A223">
        <v>221</v>
      </c>
      <c r="B223">
        <v>11384307.7136917</v>
      </c>
      <c r="C223">
        <v>1491838.54951984</v>
      </c>
    </row>
    <row r="224" spans="1:3">
      <c r="A224">
        <v>222</v>
      </c>
      <c r="B224">
        <v>11383319.7581418</v>
      </c>
      <c r="C224">
        <v>1494921.78027373</v>
      </c>
    </row>
    <row r="225" spans="1:3">
      <c r="A225">
        <v>223</v>
      </c>
      <c r="B225">
        <v>11382591.4622521</v>
      </c>
      <c r="C225">
        <v>1499835.01629212</v>
      </c>
    </row>
    <row r="226" spans="1:3">
      <c r="A226">
        <v>224</v>
      </c>
      <c r="B226">
        <v>11381728.8963529</v>
      </c>
      <c r="C226">
        <v>1501271.16797622</v>
      </c>
    </row>
    <row r="227" spans="1:3">
      <c r="A227">
        <v>225</v>
      </c>
      <c r="B227">
        <v>11380835.7019814</v>
      </c>
      <c r="C227">
        <v>1503457.81822351</v>
      </c>
    </row>
    <row r="228" spans="1:3">
      <c r="A228">
        <v>226</v>
      </c>
      <c r="B228">
        <v>11380067.6472423</v>
      </c>
      <c r="C228">
        <v>1508091.4204145</v>
      </c>
    </row>
    <row r="229" spans="1:3">
      <c r="A229">
        <v>227</v>
      </c>
      <c r="B229">
        <v>11379429.3186203</v>
      </c>
      <c r="C229">
        <v>1507489.31477803</v>
      </c>
    </row>
    <row r="230" spans="1:3">
      <c r="A230">
        <v>228</v>
      </c>
      <c r="B230">
        <v>11378661.5142229</v>
      </c>
      <c r="C230">
        <v>1512211.3531383</v>
      </c>
    </row>
    <row r="231" spans="1:3">
      <c r="A231">
        <v>229</v>
      </c>
      <c r="B231">
        <v>11378030.0672157</v>
      </c>
      <c r="C231">
        <v>1513451.48536088</v>
      </c>
    </row>
    <row r="232" spans="1:3">
      <c r="A232">
        <v>230</v>
      </c>
      <c r="B232">
        <v>11377342.31846</v>
      </c>
      <c r="C232">
        <v>1516512.81129886</v>
      </c>
    </row>
    <row r="233" spans="1:3">
      <c r="A233">
        <v>231</v>
      </c>
      <c r="B233">
        <v>11376796.8492467</v>
      </c>
      <c r="C233">
        <v>1514914.57909475</v>
      </c>
    </row>
    <row r="234" spans="1:3">
      <c r="A234">
        <v>232</v>
      </c>
      <c r="B234">
        <v>11376421.2492898</v>
      </c>
      <c r="C234">
        <v>1519294.89632748</v>
      </c>
    </row>
    <row r="235" spans="1:3">
      <c r="A235">
        <v>233</v>
      </c>
      <c r="B235">
        <v>11375810.8145423</v>
      </c>
      <c r="C235">
        <v>1522434.41753627</v>
      </c>
    </row>
    <row r="236" spans="1:3">
      <c r="A236">
        <v>234</v>
      </c>
      <c r="B236">
        <v>11375283.2377813</v>
      </c>
      <c r="C236">
        <v>1524783.86924459</v>
      </c>
    </row>
    <row r="237" spans="1:3">
      <c r="A237">
        <v>235</v>
      </c>
      <c r="B237">
        <v>11374885.8096707</v>
      </c>
      <c r="C237">
        <v>1523784.70814715</v>
      </c>
    </row>
    <row r="238" spans="1:3">
      <c r="A238">
        <v>236</v>
      </c>
      <c r="B238">
        <v>11374454.4634972</v>
      </c>
      <c r="C238">
        <v>1527228.92871567</v>
      </c>
    </row>
    <row r="239" spans="1:3">
      <c r="A239">
        <v>237</v>
      </c>
      <c r="B239">
        <v>11374012.414694</v>
      </c>
      <c r="C239">
        <v>1530367.31462926</v>
      </c>
    </row>
    <row r="240" spans="1:3">
      <c r="A240">
        <v>238</v>
      </c>
      <c r="B240">
        <v>11373630.9579892</v>
      </c>
      <c r="C240">
        <v>1530221.74727015</v>
      </c>
    </row>
    <row r="241" spans="1:3">
      <c r="A241">
        <v>239</v>
      </c>
      <c r="B241">
        <v>11373345.9859484</v>
      </c>
      <c r="C241">
        <v>1534783.12943914</v>
      </c>
    </row>
    <row r="242" spans="1:3">
      <c r="A242">
        <v>240</v>
      </c>
      <c r="B242">
        <v>11372986.0601257</v>
      </c>
      <c r="C242">
        <v>1534632.82772308</v>
      </c>
    </row>
    <row r="243" spans="1:3">
      <c r="A243">
        <v>241</v>
      </c>
      <c r="B243">
        <v>11372708.0108633</v>
      </c>
      <c r="C243">
        <v>1537402.1692216</v>
      </c>
    </row>
    <row r="244" spans="1:3">
      <c r="A244">
        <v>242</v>
      </c>
      <c r="B244">
        <v>11372407.6260959</v>
      </c>
      <c r="C244">
        <v>1538863.48416811</v>
      </c>
    </row>
    <row r="245" spans="1:3">
      <c r="A245">
        <v>243</v>
      </c>
      <c r="B245">
        <v>11372182.3874409</v>
      </c>
      <c r="C245">
        <v>1544420.84334335</v>
      </c>
    </row>
    <row r="246" spans="1:3">
      <c r="A246">
        <v>244</v>
      </c>
      <c r="B246">
        <v>11372048.6177325</v>
      </c>
      <c r="C246">
        <v>1542556.92332445</v>
      </c>
    </row>
    <row r="247" spans="1:3">
      <c r="A247">
        <v>245</v>
      </c>
      <c r="B247">
        <v>11372056.728638</v>
      </c>
      <c r="C247">
        <v>1542374.00642995</v>
      </c>
    </row>
    <row r="248" spans="1:3">
      <c r="A248">
        <v>246</v>
      </c>
      <c r="B248">
        <v>11371756.9682779</v>
      </c>
      <c r="C248">
        <v>1544388.09966173</v>
      </c>
    </row>
    <row r="249" spans="1:3">
      <c r="A249">
        <v>247</v>
      </c>
      <c r="B249">
        <v>11371610.7905055</v>
      </c>
      <c r="C249">
        <v>1548803.29514455</v>
      </c>
    </row>
    <row r="250" spans="1:3">
      <c r="A250">
        <v>248</v>
      </c>
      <c r="B250">
        <v>11371469.0014619</v>
      </c>
      <c r="C250">
        <v>1549049.41732491</v>
      </c>
    </row>
    <row r="251" spans="1:3">
      <c r="A251">
        <v>249</v>
      </c>
      <c r="B251">
        <v>11371326.7154194</v>
      </c>
      <c r="C251">
        <v>1549808.99595125</v>
      </c>
    </row>
    <row r="252" spans="1:3">
      <c r="A252">
        <v>250</v>
      </c>
      <c r="B252">
        <v>11371207.8578935</v>
      </c>
      <c r="C252">
        <v>1553841.13313819</v>
      </c>
    </row>
    <row r="253" spans="1:3">
      <c r="A253">
        <v>251</v>
      </c>
      <c r="B253">
        <v>11371136.3707612</v>
      </c>
      <c r="C253">
        <v>1551959.58393673</v>
      </c>
    </row>
    <row r="254" spans="1:3">
      <c r="A254">
        <v>252</v>
      </c>
      <c r="B254">
        <v>11371154.8146897</v>
      </c>
      <c r="C254">
        <v>1553326.91862281</v>
      </c>
    </row>
    <row r="255" spans="1:3">
      <c r="A255">
        <v>253</v>
      </c>
      <c r="B255">
        <v>11371009.6810238</v>
      </c>
      <c r="C255">
        <v>1555213.57336543</v>
      </c>
    </row>
    <row r="256" spans="1:3">
      <c r="A256">
        <v>254</v>
      </c>
      <c r="B256">
        <v>11370967.9310864</v>
      </c>
      <c r="C256">
        <v>1557697.92516383</v>
      </c>
    </row>
    <row r="257" spans="1:3">
      <c r="A257">
        <v>255</v>
      </c>
      <c r="B257">
        <v>11370998.4837026</v>
      </c>
      <c r="C257">
        <v>1555317.17612727</v>
      </c>
    </row>
    <row r="258" spans="1:3">
      <c r="A258">
        <v>256</v>
      </c>
      <c r="B258">
        <v>11370905.2815897</v>
      </c>
      <c r="C258">
        <v>1557430.47577678</v>
      </c>
    </row>
    <row r="259" spans="1:3">
      <c r="A259">
        <v>257</v>
      </c>
      <c r="B259">
        <v>11371042.1960017</v>
      </c>
      <c r="C259">
        <v>1559557.49093017</v>
      </c>
    </row>
    <row r="260" spans="1:3">
      <c r="A260">
        <v>258</v>
      </c>
      <c r="B260">
        <v>11370910.7420178</v>
      </c>
      <c r="C260">
        <v>1559162.18512693</v>
      </c>
    </row>
    <row r="261" spans="1:3">
      <c r="A261">
        <v>259</v>
      </c>
      <c r="B261">
        <v>11370845.3360376</v>
      </c>
      <c r="C261">
        <v>1558240.62936591</v>
      </c>
    </row>
    <row r="262" spans="1:3">
      <c r="A262">
        <v>260</v>
      </c>
      <c r="B262">
        <v>11370944.2632901</v>
      </c>
      <c r="C262">
        <v>1560132.44951953</v>
      </c>
    </row>
    <row r="263" spans="1:3">
      <c r="A263">
        <v>261</v>
      </c>
      <c r="B263">
        <v>11370872.1351856</v>
      </c>
      <c r="C263">
        <v>1559714.875355</v>
      </c>
    </row>
    <row r="264" spans="1:3">
      <c r="A264">
        <v>262</v>
      </c>
      <c r="B264">
        <v>11370972.7889627</v>
      </c>
      <c r="C264">
        <v>1556809.7702477</v>
      </c>
    </row>
    <row r="265" spans="1:3">
      <c r="A265">
        <v>263</v>
      </c>
      <c r="B265">
        <v>11370906.9381033</v>
      </c>
      <c r="C265">
        <v>1557457.17963259</v>
      </c>
    </row>
    <row r="266" spans="1:3">
      <c r="A266">
        <v>264</v>
      </c>
      <c r="B266">
        <v>11370876.0330051</v>
      </c>
      <c r="C266">
        <v>1562374.490445</v>
      </c>
    </row>
    <row r="267" spans="1:3">
      <c r="A267">
        <v>265</v>
      </c>
      <c r="B267">
        <v>11370971.6189946</v>
      </c>
      <c r="C267">
        <v>1555907.43064027</v>
      </c>
    </row>
    <row r="268" spans="1:3">
      <c r="A268">
        <v>266</v>
      </c>
      <c r="B268">
        <v>11370868.3038077</v>
      </c>
      <c r="C268">
        <v>1557116.60071548</v>
      </c>
    </row>
    <row r="269" spans="1:3">
      <c r="A269">
        <v>267</v>
      </c>
      <c r="B269">
        <v>11370844.0733488</v>
      </c>
      <c r="C269">
        <v>1556960.11645391</v>
      </c>
    </row>
    <row r="270" spans="1:3">
      <c r="A270">
        <v>268</v>
      </c>
      <c r="B270">
        <v>11370818.6380884</v>
      </c>
      <c r="C270">
        <v>1557387.26525692</v>
      </c>
    </row>
    <row r="271" spans="1:3">
      <c r="A271">
        <v>269</v>
      </c>
      <c r="B271">
        <v>11370832.6365347</v>
      </c>
      <c r="C271">
        <v>1557736.68075291</v>
      </c>
    </row>
    <row r="272" spans="1:3">
      <c r="A272">
        <v>270</v>
      </c>
      <c r="B272">
        <v>11370838.9865472</v>
      </c>
      <c r="C272">
        <v>1556499.33043309</v>
      </c>
    </row>
    <row r="273" spans="1:3">
      <c r="A273">
        <v>271</v>
      </c>
      <c r="B273">
        <v>11370824.1844385</v>
      </c>
      <c r="C273">
        <v>1557720.81439799</v>
      </c>
    </row>
    <row r="274" spans="1:3">
      <c r="A274">
        <v>272</v>
      </c>
      <c r="B274">
        <v>11370832.2545507</v>
      </c>
      <c r="C274">
        <v>1556692.90715646</v>
      </c>
    </row>
    <row r="275" spans="1:3">
      <c r="A275">
        <v>273</v>
      </c>
      <c r="B275">
        <v>11370813.6462129</v>
      </c>
      <c r="C275">
        <v>1558141.24536238</v>
      </c>
    </row>
    <row r="276" spans="1:3">
      <c r="A276">
        <v>274</v>
      </c>
      <c r="B276">
        <v>11370833.9209234</v>
      </c>
      <c r="C276">
        <v>1557229.65158041</v>
      </c>
    </row>
    <row r="277" spans="1:3">
      <c r="A277">
        <v>275</v>
      </c>
      <c r="B277">
        <v>11370799.04184</v>
      </c>
      <c r="C277">
        <v>1560077.40229792</v>
      </c>
    </row>
    <row r="278" spans="1:3">
      <c r="A278">
        <v>276</v>
      </c>
      <c r="B278">
        <v>11370813.4594696</v>
      </c>
      <c r="C278">
        <v>1559245.27919446</v>
      </c>
    </row>
    <row r="279" spans="1:3">
      <c r="A279">
        <v>277</v>
      </c>
      <c r="B279">
        <v>11370795.5776035</v>
      </c>
      <c r="C279">
        <v>1562856.0578518</v>
      </c>
    </row>
    <row r="280" spans="1:3">
      <c r="A280">
        <v>278</v>
      </c>
      <c r="B280">
        <v>11370806.6323609</v>
      </c>
      <c r="C280">
        <v>1561521.9060181</v>
      </c>
    </row>
    <row r="281" spans="1:3">
      <c r="A281">
        <v>279</v>
      </c>
      <c r="B281">
        <v>11370814.2276134</v>
      </c>
      <c r="C281">
        <v>1563511.81461881</v>
      </c>
    </row>
    <row r="282" spans="1:3">
      <c r="A282">
        <v>280</v>
      </c>
      <c r="B282">
        <v>11370809.4913713</v>
      </c>
      <c r="C282">
        <v>1562605.51577647</v>
      </c>
    </row>
    <row r="283" spans="1:3">
      <c r="A283">
        <v>281</v>
      </c>
      <c r="B283">
        <v>11370811.9363573</v>
      </c>
      <c r="C283">
        <v>1564740.08042476</v>
      </c>
    </row>
    <row r="284" spans="1:3">
      <c r="A284">
        <v>282</v>
      </c>
      <c r="B284">
        <v>11370785.5176864</v>
      </c>
      <c r="C284">
        <v>1563133.52458233</v>
      </c>
    </row>
    <row r="285" spans="1:3">
      <c r="A285">
        <v>283</v>
      </c>
      <c r="B285">
        <v>11370781.7010157</v>
      </c>
      <c r="C285">
        <v>1564243.89590328</v>
      </c>
    </row>
    <row r="286" spans="1:3">
      <c r="A286">
        <v>284</v>
      </c>
      <c r="B286">
        <v>11370784.3624872</v>
      </c>
      <c r="C286">
        <v>1564500.2431757</v>
      </c>
    </row>
    <row r="287" spans="1:3">
      <c r="A287">
        <v>285</v>
      </c>
      <c r="B287">
        <v>11370791.6935485</v>
      </c>
      <c r="C287">
        <v>1564587.21414703</v>
      </c>
    </row>
    <row r="288" spans="1:3">
      <c r="A288">
        <v>286</v>
      </c>
      <c r="B288">
        <v>11370788.1517483</v>
      </c>
      <c r="C288">
        <v>1564742.22651799</v>
      </c>
    </row>
    <row r="289" spans="1:3">
      <c r="A289">
        <v>287</v>
      </c>
      <c r="B289">
        <v>11370809.4773428</v>
      </c>
      <c r="C289">
        <v>1564322.29928485</v>
      </c>
    </row>
    <row r="290" spans="1:3">
      <c r="A290">
        <v>288</v>
      </c>
      <c r="B290">
        <v>11370775.6254261</v>
      </c>
      <c r="C290">
        <v>1563633.421897</v>
      </c>
    </row>
    <row r="291" spans="1:3">
      <c r="A291">
        <v>289</v>
      </c>
      <c r="B291">
        <v>11370778.5993034</v>
      </c>
      <c r="C291">
        <v>1563361.97779931</v>
      </c>
    </row>
    <row r="292" spans="1:3">
      <c r="A292">
        <v>290</v>
      </c>
      <c r="B292">
        <v>11370776.2605761</v>
      </c>
      <c r="C292">
        <v>1563679.92440171</v>
      </c>
    </row>
    <row r="293" spans="1:3">
      <c r="A293">
        <v>291</v>
      </c>
      <c r="B293">
        <v>11370776.3500925</v>
      </c>
      <c r="C293">
        <v>1563126.06301252</v>
      </c>
    </row>
    <row r="294" spans="1:3">
      <c r="A294">
        <v>292</v>
      </c>
      <c r="B294">
        <v>11370780.1062965</v>
      </c>
      <c r="C294">
        <v>1564953.85691009</v>
      </c>
    </row>
    <row r="295" spans="1:3">
      <c r="A295">
        <v>293</v>
      </c>
      <c r="B295">
        <v>11370777.9706035</v>
      </c>
      <c r="C295">
        <v>1564061.9356489</v>
      </c>
    </row>
    <row r="296" spans="1:3">
      <c r="A296">
        <v>294</v>
      </c>
      <c r="B296">
        <v>11370786.2502645</v>
      </c>
      <c r="C296">
        <v>1562698.39660074</v>
      </c>
    </row>
    <row r="297" spans="1:3">
      <c r="A297">
        <v>295</v>
      </c>
      <c r="B297">
        <v>11370780.4093439</v>
      </c>
      <c r="C297">
        <v>1563574.07127165</v>
      </c>
    </row>
    <row r="298" spans="1:3">
      <c r="A298">
        <v>296</v>
      </c>
      <c r="B298">
        <v>11370775.3609969</v>
      </c>
      <c r="C298">
        <v>1563526.03435777</v>
      </c>
    </row>
    <row r="299" spans="1:3">
      <c r="A299">
        <v>297</v>
      </c>
      <c r="B299">
        <v>11370779.2192866</v>
      </c>
      <c r="C299">
        <v>1563862.9401627</v>
      </c>
    </row>
    <row r="300" spans="1:3">
      <c r="A300">
        <v>298</v>
      </c>
      <c r="B300">
        <v>11370775.7551683</v>
      </c>
      <c r="C300">
        <v>1563617.90393426</v>
      </c>
    </row>
    <row r="301" spans="1:3">
      <c r="A301">
        <v>299</v>
      </c>
      <c r="B301">
        <v>11370773.9193192</v>
      </c>
      <c r="C301">
        <v>1563651.34981773</v>
      </c>
    </row>
    <row r="302" spans="1:3">
      <c r="A302">
        <v>300</v>
      </c>
      <c r="B302">
        <v>11370777.4659692</v>
      </c>
      <c r="C302">
        <v>1563080.89973845</v>
      </c>
    </row>
    <row r="303" spans="1:3">
      <c r="A303">
        <v>301</v>
      </c>
      <c r="B303">
        <v>11370774.7944794</v>
      </c>
      <c r="C303">
        <v>1563164.15431297</v>
      </c>
    </row>
    <row r="304" spans="1:3">
      <c r="A304">
        <v>302</v>
      </c>
      <c r="B304">
        <v>11370774.569154</v>
      </c>
      <c r="C304">
        <v>1563451.63892344</v>
      </c>
    </row>
    <row r="305" spans="1:3">
      <c r="A305">
        <v>303</v>
      </c>
      <c r="B305">
        <v>11370773.315581</v>
      </c>
      <c r="C305">
        <v>1564214.33221815</v>
      </c>
    </row>
    <row r="306" spans="1:3">
      <c r="A306">
        <v>304</v>
      </c>
      <c r="B306">
        <v>11370775.0299184</v>
      </c>
      <c r="C306">
        <v>1564184.47251405</v>
      </c>
    </row>
    <row r="307" spans="1:3">
      <c r="A307">
        <v>305</v>
      </c>
      <c r="B307">
        <v>11370775.5158579</v>
      </c>
      <c r="C307">
        <v>1564225.53380457</v>
      </c>
    </row>
    <row r="308" spans="1:3">
      <c r="A308">
        <v>306</v>
      </c>
      <c r="B308">
        <v>11370773.8519185</v>
      </c>
      <c r="C308">
        <v>1563922.10346782</v>
      </c>
    </row>
    <row r="309" spans="1:3">
      <c r="A309">
        <v>307</v>
      </c>
      <c r="B309">
        <v>11370772.6926842</v>
      </c>
      <c r="C309">
        <v>1564564.63497014</v>
      </c>
    </row>
    <row r="310" spans="1:3">
      <c r="A310">
        <v>308</v>
      </c>
      <c r="B310">
        <v>11370773.2452475</v>
      </c>
      <c r="C310">
        <v>1564665.285362</v>
      </c>
    </row>
    <row r="311" spans="1:3">
      <c r="A311">
        <v>309</v>
      </c>
      <c r="B311">
        <v>11370770.5970363</v>
      </c>
      <c r="C311">
        <v>1564592.17874277</v>
      </c>
    </row>
    <row r="312" spans="1:3">
      <c r="A312">
        <v>310</v>
      </c>
      <c r="B312">
        <v>11370770.1537089</v>
      </c>
      <c r="C312">
        <v>1564410.66965885</v>
      </c>
    </row>
    <row r="313" spans="1:3">
      <c r="A313">
        <v>311</v>
      </c>
      <c r="B313">
        <v>11370769.7884211</v>
      </c>
      <c r="C313">
        <v>1564724.36766424</v>
      </c>
    </row>
    <row r="314" spans="1:3">
      <c r="A314">
        <v>312</v>
      </c>
      <c r="B314">
        <v>11370770.4474548</v>
      </c>
      <c r="C314">
        <v>1564891.4487836</v>
      </c>
    </row>
    <row r="315" spans="1:3">
      <c r="A315">
        <v>313</v>
      </c>
      <c r="B315">
        <v>11370769.7455115</v>
      </c>
      <c r="C315">
        <v>1564460.35062844</v>
      </c>
    </row>
    <row r="316" spans="1:3">
      <c r="A316">
        <v>314</v>
      </c>
      <c r="B316">
        <v>11370770.1384179</v>
      </c>
      <c r="C316">
        <v>1564620.08919478</v>
      </c>
    </row>
    <row r="317" spans="1:3">
      <c r="A317">
        <v>315</v>
      </c>
      <c r="B317">
        <v>11370770.6479322</v>
      </c>
      <c r="C317">
        <v>1564359.33782384</v>
      </c>
    </row>
    <row r="318" spans="1:3">
      <c r="A318">
        <v>316</v>
      </c>
      <c r="B318">
        <v>11370770.6500536</v>
      </c>
      <c r="C318">
        <v>1564732.40078367</v>
      </c>
    </row>
    <row r="319" spans="1:3">
      <c r="A319">
        <v>317</v>
      </c>
      <c r="B319">
        <v>11370771.2312193</v>
      </c>
      <c r="C319">
        <v>1564165.63846191</v>
      </c>
    </row>
    <row r="320" spans="1:3">
      <c r="A320">
        <v>318</v>
      </c>
      <c r="B320">
        <v>11370770.6519751</v>
      </c>
      <c r="C320">
        <v>1564465.19303011</v>
      </c>
    </row>
    <row r="321" spans="1:3">
      <c r="A321">
        <v>319</v>
      </c>
      <c r="B321">
        <v>11370769.8118983</v>
      </c>
      <c r="C321">
        <v>1563706.36541184</v>
      </c>
    </row>
    <row r="322" spans="1:3">
      <c r="A322">
        <v>320</v>
      </c>
      <c r="B322">
        <v>11370770.3039103</v>
      </c>
      <c r="C322">
        <v>1564557.0914463</v>
      </c>
    </row>
    <row r="323" spans="1:3">
      <c r="A323">
        <v>321</v>
      </c>
      <c r="B323">
        <v>11370770.5241323</v>
      </c>
      <c r="C323">
        <v>1564249.61053247</v>
      </c>
    </row>
    <row r="324" spans="1:3">
      <c r="A324">
        <v>322</v>
      </c>
      <c r="B324">
        <v>11370769.9964046</v>
      </c>
      <c r="C324">
        <v>1564592.1993798</v>
      </c>
    </row>
    <row r="325" spans="1:3">
      <c r="A325">
        <v>323</v>
      </c>
      <c r="B325">
        <v>11370769.5123947</v>
      </c>
      <c r="C325">
        <v>1564362.46191471</v>
      </c>
    </row>
    <row r="326" spans="1:3">
      <c r="A326">
        <v>324</v>
      </c>
      <c r="B326">
        <v>11370769.429924</v>
      </c>
      <c r="C326">
        <v>1564337.34661689</v>
      </c>
    </row>
    <row r="327" spans="1:3">
      <c r="A327">
        <v>325</v>
      </c>
      <c r="B327">
        <v>11370769.6765428</v>
      </c>
      <c r="C327">
        <v>1564346.46416966</v>
      </c>
    </row>
    <row r="328" spans="1:3">
      <c r="A328">
        <v>326</v>
      </c>
      <c r="B328">
        <v>11370769.1488102</v>
      </c>
      <c r="C328">
        <v>1564100.57662576</v>
      </c>
    </row>
    <row r="329" spans="1:3">
      <c r="A329">
        <v>327</v>
      </c>
      <c r="B329">
        <v>11370769.1392888</v>
      </c>
      <c r="C329">
        <v>1563911.11455603</v>
      </c>
    </row>
    <row r="330" spans="1:3">
      <c r="A330">
        <v>328</v>
      </c>
      <c r="B330">
        <v>11370769.3851016</v>
      </c>
      <c r="C330">
        <v>1563833.16406397</v>
      </c>
    </row>
    <row r="331" spans="1:3">
      <c r="A331">
        <v>329</v>
      </c>
      <c r="B331">
        <v>11370768.6765693</v>
      </c>
      <c r="C331">
        <v>1563536.66582367</v>
      </c>
    </row>
    <row r="332" spans="1:3">
      <c r="A332">
        <v>330</v>
      </c>
      <c r="B332">
        <v>11370768.8643133</v>
      </c>
      <c r="C332">
        <v>1563442.08883064</v>
      </c>
    </row>
    <row r="333" spans="1:3">
      <c r="A333">
        <v>331</v>
      </c>
      <c r="B333">
        <v>11370768.9008712</v>
      </c>
      <c r="C333">
        <v>1563421.63090433</v>
      </c>
    </row>
    <row r="334" spans="1:3">
      <c r="A334">
        <v>332</v>
      </c>
      <c r="B334">
        <v>11370768.8697543</v>
      </c>
      <c r="C334">
        <v>1563499.18112075</v>
      </c>
    </row>
    <row r="335" spans="1:3">
      <c r="A335">
        <v>333</v>
      </c>
      <c r="B335">
        <v>11370768.7406353</v>
      </c>
      <c r="C335">
        <v>1563549.14261813</v>
      </c>
    </row>
    <row r="336" spans="1:3">
      <c r="A336">
        <v>334</v>
      </c>
      <c r="B336">
        <v>11370768.758147</v>
      </c>
      <c r="C336">
        <v>1563548.33171679</v>
      </c>
    </row>
    <row r="337" spans="1:3">
      <c r="A337">
        <v>335</v>
      </c>
      <c r="B337">
        <v>11370768.9633046</v>
      </c>
      <c r="C337">
        <v>1563648.75756773</v>
      </c>
    </row>
    <row r="338" spans="1:3">
      <c r="A338">
        <v>336</v>
      </c>
      <c r="B338">
        <v>11370768.8449885</v>
      </c>
      <c r="C338">
        <v>1563525.78522063</v>
      </c>
    </row>
    <row r="339" spans="1:3">
      <c r="A339">
        <v>337</v>
      </c>
      <c r="B339">
        <v>11370768.9164435</v>
      </c>
      <c r="C339">
        <v>1563435.47661304</v>
      </c>
    </row>
    <row r="340" spans="1:3">
      <c r="A340">
        <v>338</v>
      </c>
      <c r="B340">
        <v>11370768.6620014</v>
      </c>
      <c r="C340">
        <v>1563634.78005945</v>
      </c>
    </row>
    <row r="341" spans="1:3">
      <c r="A341">
        <v>339</v>
      </c>
      <c r="B341">
        <v>11370768.7730356</v>
      </c>
      <c r="C341">
        <v>1563586.6691003</v>
      </c>
    </row>
    <row r="342" spans="1:3">
      <c r="A342">
        <v>340</v>
      </c>
      <c r="B342">
        <v>11370768.7480215</v>
      </c>
      <c r="C342">
        <v>1563561.27323441</v>
      </c>
    </row>
    <row r="343" spans="1:3">
      <c r="A343">
        <v>341</v>
      </c>
      <c r="B343">
        <v>11370768.6958193</v>
      </c>
      <c r="C343">
        <v>1563667.68009761</v>
      </c>
    </row>
    <row r="344" spans="1:3">
      <c r="A344">
        <v>342</v>
      </c>
      <c r="B344">
        <v>11370768.6211698</v>
      </c>
      <c r="C344">
        <v>1563865.84144104</v>
      </c>
    </row>
    <row r="345" spans="1:3">
      <c r="A345">
        <v>343</v>
      </c>
      <c r="B345">
        <v>11370768.6498629</v>
      </c>
      <c r="C345">
        <v>1563875.17983318</v>
      </c>
    </row>
    <row r="346" spans="1:3">
      <c r="A346">
        <v>344</v>
      </c>
      <c r="B346">
        <v>11370768.553488</v>
      </c>
      <c r="C346">
        <v>1563853.53021915</v>
      </c>
    </row>
    <row r="347" spans="1:3">
      <c r="A347">
        <v>345</v>
      </c>
      <c r="B347">
        <v>11370768.5031888</v>
      </c>
      <c r="C347">
        <v>1563854.34285067</v>
      </c>
    </row>
    <row r="348" spans="1:3">
      <c r="A348">
        <v>346</v>
      </c>
      <c r="B348">
        <v>11370768.5005426</v>
      </c>
      <c r="C348">
        <v>1563894.43745718</v>
      </c>
    </row>
    <row r="349" spans="1:3">
      <c r="A349">
        <v>347</v>
      </c>
      <c r="B349">
        <v>11370768.4989176</v>
      </c>
      <c r="C349">
        <v>1563866.91013701</v>
      </c>
    </row>
    <row r="350" spans="1:3">
      <c r="A350">
        <v>348</v>
      </c>
      <c r="B350">
        <v>11370768.5720912</v>
      </c>
      <c r="C350">
        <v>1563895.9969668</v>
      </c>
    </row>
    <row r="351" spans="1:3">
      <c r="A351">
        <v>349</v>
      </c>
      <c r="B351">
        <v>11370768.4726831</v>
      </c>
      <c r="C351">
        <v>1563897.45016893</v>
      </c>
    </row>
    <row r="352" spans="1:3">
      <c r="A352">
        <v>350</v>
      </c>
      <c r="B352">
        <v>11370768.5324851</v>
      </c>
      <c r="C352">
        <v>1563895.4109904</v>
      </c>
    </row>
    <row r="353" spans="1:3">
      <c r="A353">
        <v>351</v>
      </c>
      <c r="B353">
        <v>11370768.5121461</v>
      </c>
      <c r="C353">
        <v>1563943.25292323</v>
      </c>
    </row>
    <row r="354" spans="1:3">
      <c r="A354">
        <v>352</v>
      </c>
      <c r="B354">
        <v>11370768.5933035</v>
      </c>
      <c r="C354">
        <v>1563869.79788167</v>
      </c>
    </row>
    <row r="355" spans="1:3">
      <c r="A355">
        <v>353</v>
      </c>
      <c r="B355">
        <v>11370768.4776455</v>
      </c>
      <c r="C355">
        <v>1563931.80257948</v>
      </c>
    </row>
    <row r="356" spans="1:3">
      <c r="A356">
        <v>354</v>
      </c>
      <c r="B356">
        <v>11370768.6091018</v>
      </c>
      <c r="C356">
        <v>1563963.36348694</v>
      </c>
    </row>
    <row r="357" spans="1:3">
      <c r="A357">
        <v>355</v>
      </c>
      <c r="B357">
        <v>11370768.4706653</v>
      </c>
      <c r="C357">
        <v>1563780.00365185</v>
      </c>
    </row>
    <row r="358" spans="1:3">
      <c r="A358">
        <v>356</v>
      </c>
      <c r="B358">
        <v>11370768.4802027</v>
      </c>
      <c r="C358">
        <v>1563781.64225391</v>
      </c>
    </row>
    <row r="359" spans="1:3">
      <c r="A359">
        <v>357</v>
      </c>
      <c r="B359">
        <v>11370768.4639024</v>
      </c>
      <c r="C359">
        <v>1563781.52828545</v>
      </c>
    </row>
    <row r="360" spans="1:3">
      <c r="A360">
        <v>358</v>
      </c>
      <c r="B360">
        <v>11370768.4613119</v>
      </c>
      <c r="C360">
        <v>1563770.86007968</v>
      </c>
    </row>
    <row r="361" spans="1:3">
      <c r="A361">
        <v>359</v>
      </c>
      <c r="B361">
        <v>11370768.4516765</v>
      </c>
      <c r="C361">
        <v>1563759.28971218</v>
      </c>
    </row>
    <row r="362" spans="1:3">
      <c r="A362">
        <v>360</v>
      </c>
      <c r="B362">
        <v>11370768.4590842</v>
      </c>
      <c r="C362">
        <v>1563773.50779488</v>
      </c>
    </row>
    <row r="363" spans="1:3">
      <c r="A363">
        <v>361</v>
      </c>
      <c r="B363">
        <v>11370768.4830903</v>
      </c>
      <c r="C363">
        <v>1563737.55921084</v>
      </c>
    </row>
    <row r="364" spans="1:3">
      <c r="A364">
        <v>362</v>
      </c>
      <c r="B364">
        <v>11370768.4597596</v>
      </c>
      <c r="C364">
        <v>1563745.44665254</v>
      </c>
    </row>
    <row r="365" spans="1:3">
      <c r="A365">
        <v>363</v>
      </c>
      <c r="B365">
        <v>11370768.448911</v>
      </c>
      <c r="C365">
        <v>1563743.99534244</v>
      </c>
    </row>
    <row r="366" spans="1:3">
      <c r="A366">
        <v>364</v>
      </c>
      <c r="B366">
        <v>11370768.4597315</v>
      </c>
      <c r="C366">
        <v>1563769.39045081</v>
      </c>
    </row>
    <row r="367" spans="1:3">
      <c r="A367">
        <v>365</v>
      </c>
      <c r="B367">
        <v>11370768.4673912</v>
      </c>
      <c r="C367">
        <v>1563725.86892976</v>
      </c>
    </row>
    <row r="368" spans="1:3">
      <c r="A368">
        <v>366</v>
      </c>
      <c r="B368">
        <v>11370768.4649204</v>
      </c>
      <c r="C368">
        <v>1563728.15948157</v>
      </c>
    </row>
    <row r="369" spans="1:3">
      <c r="A369">
        <v>367</v>
      </c>
      <c r="B369">
        <v>11370768.4580657</v>
      </c>
      <c r="C369">
        <v>1563749.11219108</v>
      </c>
    </row>
    <row r="370" spans="1:3">
      <c r="A370">
        <v>368</v>
      </c>
      <c r="B370">
        <v>11370768.463626</v>
      </c>
      <c r="C370">
        <v>1563685.16576572</v>
      </c>
    </row>
    <row r="371" spans="1:3">
      <c r="A371">
        <v>369</v>
      </c>
      <c r="B371">
        <v>11370768.4553663</v>
      </c>
      <c r="C371">
        <v>1563777.14739603</v>
      </c>
    </row>
    <row r="372" spans="1:3">
      <c r="A372">
        <v>370</v>
      </c>
      <c r="B372">
        <v>11370768.4557125</v>
      </c>
      <c r="C372">
        <v>1563738.15832658</v>
      </c>
    </row>
    <row r="373" spans="1:3">
      <c r="A373">
        <v>371</v>
      </c>
      <c r="B373">
        <v>11370768.4484083</v>
      </c>
      <c r="C373">
        <v>1563739.52916365</v>
      </c>
    </row>
    <row r="374" spans="1:3">
      <c r="A374">
        <v>372</v>
      </c>
      <c r="B374">
        <v>11370768.4420758</v>
      </c>
      <c r="C374">
        <v>1563749.40626498</v>
      </c>
    </row>
    <row r="375" spans="1:3">
      <c r="A375">
        <v>373</v>
      </c>
      <c r="B375">
        <v>11370768.4404771</v>
      </c>
      <c r="C375">
        <v>1563747.95525369</v>
      </c>
    </row>
    <row r="376" spans="1:3">
      <c r="A376">
        <v>374</v>
      </c>
      <c r="B376">
        <v>11370768.4374973</v>
      </c>
      <c r="C376">
        <v>1563774.05825799</v>
      </c>
    </row>
    <row r="377" spans="1:3">
      <c r="A377">
        <v>375</v>
      </c>
      <c r="B377">
        <v>11370768.4402199</v>
      </c>
      <c r="C377">
        <v>1563772.88366104</v>
      </c>
    </row>
    <row r="378" spans="1:3">
      <c r="A378">
        <v>376</v>
      </c>
      <c r="B378">
        <v>11370768.4318778</v>
      </c>
      <c r="C378">
        <v>1563798.52256653</v>
      </c>
    </row>
    <row r="379" spans="1:3">
      <c r="A379">
        <v>377</v>
      </c>
      <c r="B379">
        <v>11370768.4273809</v>
      </c>
      <c r="C379">
        <v>1563822.4533522</v>
      </c>
    </row>
    <row r="380" spans="1:3">
      <c r="A380">
        <v>378</v>
      </c>
      <c r="B380">
        <v>11370768.4333788</v>
      </c>
      <c r="C380">
        <v>1563838.21828741</v>
      </c>
    </row>
    <row r="381" spans="1:3">
      <c r="A381">
        <v>379</v>
      </c>
      <c r="B381">
        <v>11370768.4315184</v>
      </c>
      <c r="C381">
        <v>1563815.89461018</v>
      </c>
    </row>
    <row r="382" spans="1:3">
      <c r="A382">
        <v>380</v>
      </c>
      <c r="B382">
        <v>11370768.4260765</v>
      </c>
      <c r="C382">
        <v>1563792.69017276</v>
      </c>
    </row>
    <row r="383" spans="1:3">
      <c r="A383">
        <v>381</v>
      </c>
      <c r="B383">
        <v>11370768.4289347</v>
      </c>
      <c r="C383">
        <v>1563801.44224134</v>
      </c>
    </row>
    <row r="384" spans="1:3">
      <c r="A384">
        <v>382</v>
      </c>
      <c r="B384">
        <v>11370768.4358069</v>
      </c>
      <c r="C384">
        <v>1563829.99787781</v>
      </c>
    </row>
    <row r="385" spans="1:3">
      <c r="A385">
        <v>383</v>
      </c>
      <c r="B385">
        <v>11370768.4273665</v>
      </c>
      <c r="C385">
        <v>1563787.89844818</v>
      </c>
    </row>
    <row r="386" spans="1:3">
      <c r="A386">
        <v>384</v>
      </c>
      <c r="B386">
        <v>11370768.4287678</v>
      </c>
      <c r="C386">
        <v>1563794.90759418</v>
      </c>
    </row>
    <row r="387" spans="1:3">
      <c r="A387">
        <v>385</v>
      </c>
      <c r="B387">
        <v>11370768.4280776</v>
      </c>
      <c r="C387">
        <v>1563789.16897109</v>
      </c>
    </row>
    <row r="388" spans="1:3">
      <c r="A388">
        <v>386</v>
      </c>
      <c r="B388">
        <v>11370768.4260575</v>
      </c>
      <c r="C388">
        <v>1563791.74611222</v>
      </c>
    </row>
    <row r="389" spans="1:3">
      <c r="A389">
        <v>387</v>
      </c>
      <c r="B389">
        <v>11370768.4256698</v>
      </c>
      <c r="C389">
        <v>1563785.77493344</v>
      </c>
    </row>
    <row r="390" spans="1:3">
      <c r="A390">
        <v>388</v>
      </c>
      <c r="B390">
        <v>11370768.4292663</v>
      </c>
      <c r="C390">
        <v>1563752.01665958</v>
      </c>
    </row>
    <row r="391" spans="1:3">
      <c r="A391">
        <v>389</v>
      </c>
      <c r="B391">
        <v>11370768.4249415</v>
      </c>
      <c r="C391">
        <v>1563782.09899975</v>
      </c>
    </row>
    <row r="392" spans="1:3">
      <c r="A392">
        <v>390</v>
      </c>
      <c r="B392">
        <v>11370768.4294482</v>
      </c>
      <c r="C392">
        <v>1563803.73127083</v>
      </c>
    </row>
    <row r="393" spans="1:3">
      <c r="A393">
        <v>391</v>
      </c>
      <c r="B393">
        <v>11370768.4258931</v>
      </c>
      <c r="C393">
        <v>1563768.80396636</v>
      </c>
    </row>
    <row r="394" spans="1:3">
      <c r="A394">
        <v>392</v>
      </c>
      <c r="B394">
        <v>11370768.4242996</v>
      </c>
      <c r="C394">
        <v>1563772.81784762</v>
      </c>
    </row>
    <row r="395" spans="1:3">
      <c r="A395">
        <v>393</v>
      </c>
      <c r="B395">
        <v>11370768.4266694</v>
      </c>
      <c r="C395">
        <v>1563770.71057995</v>
      </c>
    </row>
    <row r="396" spans="1:3">
      <c r="A396">
        <v>394</v>
      </c>
      <c r="B396">
        <v>11370768.4257469</v>
      </c>
      <c r="C396">
        <v>1563773.93698381</v>
      </c>
    </row>
    <row r="397" spans="1:3">
      <c r="A397">
        <v>395</v>
      </c>
      <c r="B397">
        <v>11370768.4253114</v>
      </c>
      <c r="C397">
        <v>1563778.68807281</v>
      </c>
    </row>
    <row r="398" spans="1:3">
      <c r="A398">
        <v>396</v>
      </c>
      <c r="B398">
        <v>11370768.4250321</v>
      </c>
      <c r="C398">
        <v>1563764.87890053</v>
      </c>
    </row>
    <row r="399" spans="1:3">
      <c r="A399">
        <v>397</v>
      </c>
      <c r="B399">
        <v>11370768.4256378</v>
      </c>
      <c r="C399">
        <v>1563771.42608758</v>
      </c>
    </row>
    <row r="400" spans="1:3">
      <c r="A400">
        <v>398</v>
      </c>
      <c r="B400">
        <v>11370768.4235094</v>
      </c>
      <c r="C400">
        <v>1563774.540624</v>
      </c>
    </row>
    <row r="401" spans="1:3">
      <c r="A401">
        <v>399</v>
      </c>
      <c r="B401">
        <v>11370768.4229562</v>
      </c>
      <c r="C401">
        <v>1563758.24719258</v>
      </c>
    </row>
    <row r="402" spans="1:3">
      <c r="A402">
        <v>400</v>
      </c>
      <c r="B402">
        <v>11370768.4225958</v>
      </c>
      <c r="C402">
        <v>1563759.94207086</v>
      </c>
    </row>
    <row r="403" spans="1:3">
      <c r="A403">
        <v>401</v>
      </c>
      <c r="B403">
        <v>11370768.4232441</v>
      </c>
      <c r="C403">
        <v>1563769.1937501</v>
      </c>
    </row>
    <row r="404" spans="1:3">
      <c r="A404">
        <v>402</v>
      </c>
      <c r="B404">
        <v>11370768.4225926</v>
      </c>
      <c r="C404">
        <v>1563753.24927261</v>
      </c>
    </row>
    <row r="405" spans="1:3">
      <c r="A405">
        <v>403</v>
      </c>
      <c r="B405">
        <v>11370768.4224114</v>
      </c>
      <c r="C405">
        <v>1563754.59098519</v>
      </c>
    </row>
    <row r="406" spans="1:3">
      <c r="A406">
        <v>404</v>
      </c>
      <c r="B406">
        <v>11370768.4226358</v>
      </c>
      <c r="C406">
        <v>1563755.81163366</v>
      </c>
    </row>
    <row r="407" spans="1:3">
      <c r="A407">
        <v>405</v>
      </c>
      <c r="B407">
        <v>11370768.4224412</v>
      </c>
      <c r="C407">
        <v>1563755.79745952</v>
      </c>
    </row>
    <row r="408" spans="1:3">
      <c r="A408">
        <v>406</v>
      </c>
      <c r="B408">
        <v>11370768.4222106</v>
      </c>
      <c r="C408">
        <v>1563754.22811</v>
      </c>
    </row>
    <row r="409" spans="1:3">
      <c r="A409">
        <v>407</v>
      </c>
      <c r="B409">
        <v>11370768.4220751</v>
      </c>
      <c r="C409">
        <v>1563755.58849237</v>
      </c>
    </row>
    <row r="410" spans="1:3">
      <c r="A410">
        <v>408</v>
      </c>
      <c r="B410">
        <v>11370768.4225814</v>
      </c>
      <c r="C410">
        <v>1563756.13230087</v>
      </c>
    </row>
    <row r="411" spans="1:3">
      <c r="A411">
        <v>409</v>
      </c>
      <c r="B411">
        <v>11370768.4222509</v>
      </c>
      <c r="C411">
        <v>1563749.5316015</v>
      </c>
    </row>
    <row r="412" spans="1:3">
      <c r="A412">
        <v>410</v>
      </c>
      <c r="B412">
        <v>11370768.4225649</v>
      </c>
      <c r="C412">
        <v>1563755.53405138</v>
      </c>
    </row>
    <row r="413" spans="1:3">
      <c r="A413">
        <v>411</v>
      </c>
      <c r="B413">
        <v>11370768.4221039</v>
      </c>
      <c r="C413">
        <v>1563757.4960183</v>
      </c>
    </row>
    <row r="414" spans="1:3">
      <c r="A414">
        <v>412</v>
      </c>
      <c r="B414">
        <v>11370768.4217982</v>
      </c>
      <c r="C414">
        <v>1563766.10717866</v>
      </c>
    </row>
    <row r="415" spans="1:3">
      <c r="A415">
        <v>413</v>
      </c>
      <c r="B415">
        <v>11370768.4219849</v>
      </c>
      <c r="C415">
        <v>1563767.75677125</v>
      </c>
    </row>
    <row r="416" spans="1:3">
      <c r="A416">
        <v>414</v>
      </c>
      <c r="B416">
        <v>11370768.4217997</v>
      </c>
      <c r="C416">
        <v>1563767.32389505</v>
      </c>
    </row>
    <row r="417" spans="1:3">
      <c r="A417">
        <v>415</v>
      </c>
      <c r="B417">
        <v>11370768.4221459</v>
      </c>
      <c r="C417">
        <v>1563770.27094677</v>
      </c>
    </row>
    <row r="418" spans="1:3">
      <c r="A418">
        <v>416</v>
      </c>
      <c r="B418">
        <v>11370768.4220041</v>
      </c>
      <c r="C418">
        <v>1563765.07269294</v>
      </c>
    </row>
    <row r="419" spans="1:3">
      <c r="A419">
        <v>417</v>
      </c>
      <c r="B419">
        <v>11370768.4218302</v>
      </c>
      <c r="C419">
        <v>1563765.94657319</v>
      </c>
    </row>
    <row r="420" spans="1:3">
      <c r="A420">
        <v>418</v>
      </c>
      <c r="B420">
        <v>11370768.4217413</v>
      </c>
      <c r="C420">
        <v>1563769.81144192</v>
      </c>
    </row>
    <row r="421" spans="1:3">
      <c r="A421">
        <v>419</v>
      </c>
      <c r="B421">
        <v>11370768.4217129</v>
      </c>
      <c r="C421">
        <v>1563769.72703243</v>
      </c>
    </row>
    <row r="422" spans="1:3">
      <c r="A422">
        <v>420</v>
      </c>
      <c r="B422">
        <v>11370768.4217396</v>
      </c>
      <c r="C422">
        <v>1563773.72391624</v>
      </c>
    </row>
    <row r="423" spans="1:3">
      <c r="A423">
        <v>421</v>
      </c>
      <c r="B423">
        <v>11370768.4217206</v>
      </c>
      <c r="C423">
        <v>1563772.28251495</v>
      </c>
    </row>
    <row r="424" spans="1:3">
      <c r="A424">
        <v>422</v>
      </c>
      <c r="B424">
        <v>11370768.4218337</v>
      </c>
      <c r="C424">
        <v>1563769.39185003</v>
      </c>
    </row>
    <row r="425" spans="1:3">
      <c r="A425">
        <v>423</v>
      </c>
      <c r="B425">
        <v>11370768.4217727</v>
      </c>
      <c r="C425">
        <v>1563769.65340101</v>
      </c>
    </row>
    <row r="426" spans="1:3">
      <c r="A426">
        <v>424</v>
      </c>
      <c r="B426">
        <v>11370768.4217399</v>
      </c>
      <c r="C426">
        <v>1563765.94780928</v>
      </c>
    </row>
    <row r="427" spans="1:3">
      <c r="A427">
        <v>425</v>
      </c>
      <c r="B427">
        <v>11370768.42176</v>
      </c>
      <c r="C427">
        <v>1563769.84868311</v>
      </c>
    </row>
    <row r="428" spans="1:3">
      <c r="A428">
        <v>426</v>
      </c>
      <c r="B428">
        <v>11370768.4216912</v>
      </c>
      <c r="C428">
        <v>1563772.58681632</v>
      </c>
    </row>
    <row r="429" spans="1:3">
      <c r="A429">
        <v>427</v>
      </c>
      <c r="B429">
        <v>11370768.4217264</v>
      </c>
      <c r="C429">
        <v>1563772.85762177</v>
      </c>
    </row>
    <row r="430" spans="1:3">
      <c r="A430">
        <v>428</v>
      </c>
      <c r="B430">
        <v>11370768.4217194</v>
      </c>
      <c r="C430">
        <v>1563772.28082739</v>
      </c>
    </row>
    <row r="431" spans="1:3">
      <c r="A431">
        <v>429</v>
      </c>
      <c r="B431">
        <v>11370768.4216949</v>
      </c>
      <c r="C431">
        <v>1563772.78710096</v>
      </c>
    </row>
    <row r="432" spans="1:3">
      <c r="A432">
        <v>430</v>
      </c>
      <c r="B432">
        <v>11370768.4216865</v>
      </c>
      <c r="C432">
        <v>1563771.83635653</v>
      </c>
    </row>
    <row r="433" spans="1:3">
      <c r="A433">
        <v>431</v>
      </c>
      <c r="B433">
        <v>11370768.421676</v>
      </c>
      <c r="C433">
        <v>1563771.11083316</v>
      </c>
    </row>
    <row r="434" spans="1:3">
      <c r="A434">
        <v>432</v>
      </c>
      <c r="B434">
        <v>11370768.4216889</v>
      </c>
      <c r="C434">
        <v>1563769.81026936</v>
      </c>
    </row>
    <row r="435" spans="1:3">
      <c r="A435">
        <v>433</v>
      </c>
      <c r="B435">
        <v>11370768.4216441</v>
      </c>
      <c r="C435">
        <v>1563770.79711305</v>
      </c>
    </row>
    <row r="436" spans="1:3">
      <c r="A436">
        <v>434</v>
      </c>
      <c r="B436">
        <v>11370768.4216614</v>
      </c>
      <c r="C436">
        <v>1563771.29862908</v>
      </c>
    </row>
    <row r="437" spans="1:3">
      <c r="A437">
        <v>435</v>
      </c>
      <c r="B437">
        <v>11370768.4216509</v>
      </c>
      <c r="C437">
        <v>1563770.79237178</v>
      </c>
    </row>
    <row r="438" spans="1:3">
      <c r="A438">
        <v>436</v>
      </c>
      <c r="B438">
        <v>11370768.4216507</v>
      </c>
      <c r="C438">
        <v>1563771.59614639</v>
      </c>
    </row>
    <row r="439" spans="1:3">
      <c r="A439">
        <v>437</v>
      </c>
      <c r="B439">
        <v>11370768.4216497</v>
      </c>
      <c r="C439">
        <v>1563769.5503384</v>
      </c>
    </row>
    <row r="440" spans="1:3">
      <c r="A440">
        <v>438</v>
      </c>
      <c r="B440">
        <v>11370768.4216538</v>
      </c>
      <c r="C440">
        <v>1563772.01736476</v>
      </c>
    </row>
    <row r="441" spans="1:3">
      <c r="A441">
        <v>439</v>
      </c>
      <c r="B441">
        <v>11370768.4216292</v>
      </c>
      <c r="C441">
        <v>1563770.15264397</v>
      </c>
    </row>
    <row r="442" spans="1:3">
      <c r="A442">
        <v>440</v>
      </c>
      <c r="B442">
        <v>11370768.4216481</v>
      </c>
      <c r="C442">
        <v>1563769.48442663</v>
      </c>
    </row>
    <row r="443" spans="1:3">
      <c r="A443">
        <v>441</v>
      </c>
      <c r="B443">
        <v>11370768.4216403</v>
      </c>
      <c r="C443">
        <v>1563769.58124394</v>
      </c>
    </row>
    <row r="444" spans="1:3">
      <c r="A444">
        <v>442</v>
      </c>
      <c r="B444">
        <v>11370768.4216378</v>
      </c>
      <c r="C444">
        <v>1563767.77379786</v>
      </c>
    </row>
    <row r="445" spans="1:3">
      <c r="A445">
        <v>443</v>
      </c>
      <c r="B445">
        <v>11370768.4216272</v>
      </c>
      <c r="C445">
        <v>1563770.89404598</v>
      </c>
    </row>
    <row r="446" spans="1:3">
      <c r="A446">
        <v>444</v>
      </c>
      <c r="B446">
        <v>11370768.4216319</v>
      </c>
      <c r="C446">
        <v>1563770.98389117</v>
      </c>
    </row>
    <row r="447" spans="1:3">
      <c r="A447">
        <v>445</v>
      </c>
      <c r="B447">
        <v>11370768.4216256</v>
      </c>
      <c r="C447">
        <v>1563771.60032247</v>
      </c>
    </row>
    <row r="448" spans="1:3">
      <c r="A448">
        <v>446</v>
      </c>
      <c r="B448">
        <v>11370768.4216228</v>
      </c>
      <c r="C448">
        <v>1563771.71451445</v>
      </c>
    </row>
    <row r="449" spans="1:3">
      <c r="A449">
        <v>447</v>
      </c>
      <c r="B449">
        <v>11370768.4216246</v>
      </c>
      <c r="C449">
        <v>1563772.31192678</v>
      </c>
    </row>
    <row r="450" spans="1:3">
      <c r="A450">
        <v>448</v>
      </c>
      <c r="B450">
        <v>11370768.4216253</v>
      </c>
      <c r="C450">
        <v>1563771.50433221</v>
      </c>
    </row>
    <row r="451" spans="1:3">
      <c r="A451">
        <v>449</v>
      </c>
      <c r="B451">
        <v>11370768.4216194</v>
      </c>
      <c r="C451">
        <v>1563772.76709929</v>
      </c>
    </row>
    <row r="452" spans="1:3">
      <c r="A452">
        <v>450</v>
      </c>
      <c r="B452">
        <v>11370768.4216217</v>
      </c>
      <c r="C452">
        <v>1563773.16770686</v>
      </c>
    </row>
    <row r="453" spans="1:3">
      <c r="A453">
        <v>451</v>
      </c>
      <c r="B453">
        <v>11370768.4216162</v>
      </c>
      <c r="C453">
        <v>1563772.13964914</v>
      </c>
    </row>
    <row r="454" spans="1:3">
      <c r="A454">
        <v>452</v>
      </c>
      <c r="B454">
        <v>11370768.4216215</v>
      </c>
      <c r="C454">
        <v>1563773.11224203</v>
      </c>
    </row>
    <row r="455" spans="1:3">
      <c r="A455">
        <v>453</v>
      </c>
      <c r="B455">
        <v>11370768.4216181</v>
      </c>
      <c r="C455">
        <v>1563772.23734185</v>
      </c>
    </row>
    <row r="456" spans="1:3">
      <c r="A456">
        <v>454</v>
      </c>
      <c r="B456">
        <v>11370768.4216228</v>
      </c>
      <c r="C456">
        <v>1563771.60039644</v>
      </c>
    </row>
    <row r="457" spans="1:3">
      <c r="A457">
        <v>455</v>
      </c>
      <c r="B457">
        <v>11370768.4216199</v>
      </c>
      <c r="C457">
        <v>1563772.52092847</v>
      </c>
    </row>
    <row r="458" spans="1:3">
      <c r="A458">
        <v>456</v>
      </c>
      <c r="B458">
        <v>11370768.4216205</v>
      </c>
      <c r="C458">
        <v>1563771.95155274</v>
      </c>
    </row>
    <row r="459" spans="1:3">
      <c r="A459">
        <v>457</v>
      </c>
      <c r="B459">
        <v>11370768.421615</v>
      </c>
      <c r="C459">
        <v>1563772.33135848</v>
      </c>
    </row>
    <row r="460" spans="1:3">
      <c r="A460">
        <v>458</v>
      </c>
      <c r="B460">
        <v>11370768.4216142</v>
      </c>
      <c r="C460">
        <v>1563772.20472981</v>
      </c>
    </row>
    <row r="461" spans="1:3">
      <c r="A461">
        <v>459</v>
      </c>
      <c r="B461">
        <v>11370768.4216144</v>
      </c>
      <c r="C461">
        <v>1563771.93814725</v>
      </c>
    </row>
    <row r="462" spans="1:3">
      <c r="A462">
        <v>460</v>
      </c>
      <c r="B462">
        <v>11370768.4216149</v>
      </c>
      <c r="C462">
        <v>1563772.33960847</v>
      </c>
    </row>
    <row r="463" spans="1:3">
      <c r="A463">
        <v>461</v>
      </c>
      <c r="B463">
        <v>11370768.4216142</v>
      </c>
      <c r="C463">
        <v>1563771.61763877</v>
      </c>
    </row>
    <row r="464" spans="1:3">
      <c r="A464">
        <v>462</v>
      </c>
      <c r="B464">
        <v>11370768.4216145</v>
      </c>
      <c r="C464">
        <v>1563771.76084748</v>
      </c>
    </row>
    <row r="465" spans="1:3">
      <c r="A465">
        <v>463</v>
      </c>
      <c r="B465">
        <v>11370768.4216143</v>
      </c>
      <c r="C465">
        <v>1563771.31433213</v>
      </c>
    </row>
    <row r="466" spans="1:3">
      <c r="A466">
        <v>464</v>
      </c>
      <c r="B466">
        <v>11370768.4216143</v>
      </c>
      <c r="C466">
        <v>1563771.75647962</v>
      </c>
    </row>
    <row r="467" spans="1:3">
      <c r="A467">
        <v>465</v>
      </c>
      <c r="B467">
        <v>11370768.4216137</v>
      </c>
      <c r="C467">
        <v>1563771.52380764</v>
      </c>
    </row>
    <row r="468" spans="1:3">
      <c r="A468">
        <v>466</v>
      </c>
      <c r="B468">
        <v>11370768.4216131</v>
      </c>
      <c r="C468">
        <v>1563771.58003044</v>
      </c>
    </row>
    <row r="469" spans="1:3">
      <c r="A469">
        <v>467</v>
      </c>
      <c r="B469">
        <v>11370768.4216134</v>
      </c>
      <c r="C469">
        <v>1563771.64172757</v>
      </c>
    </row>
    <row r="470" spans="1:3">
      <c r="A470">
        <v>468</v>
      </c>
      <c r="B470">
        <v>11370768.4216135</v>
      </c>
      <c r="C470">
        <v>1563771.68206243</v>
      </c>
    </row>
    <row r="471" spans="1:3">
      <c r="A471">
        <v>469</v>
      </c>
      <c r="B471">
        <v>11370768.4216135</v>
      </c>
      <c r="C471">
        <v>1563771.25427023</v>
      </c>
    </row>
    <row r="472" spans="1:3">
      <c r="A472">
        <v>470</v>
      </c>
      <c r="B472">
        <v>11370768.4216141</v>
      </c>
      <c r="C472">
        <v>1563771.55447399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6054435.94015924</v>
      </c>
      <c r="C2">
        <v>4816354.35137279</v>
      </c>
    </row>
    <row r="3" spans="1:3">
      <c r="A3">
        <v>1</v>
      </c>
      <c r="B3">
        <v>45316069.0233387</v>
      </c>
      <c r="C3">
        <v>4816354.35137279</v>
      </c>
    </row>
    <row r="4" spans="1:3">
      <c r="A4">
        <v>2</v>
      </c>
      <c r="B4">
        <v>44932965.348266</v>
      </c>
      <c r="C4">
        <v>4816354.35137279</v>
      </c>
    </row>
    <row r="5" spans="1:3">
      <c r="A5">
        <v>3</v>
      </c>
      <c r="B5">
        <v>44544415.9505465</v>
      </c>
      <c r="C5">
        <v>4816354.35137279</v>
      </c>
    </row>
    <row r="6" spans="1:3">
      <c r="A6">
        <v>4</v>
      </c>
      <c r="B6">
        <v>44162037.9863688</v>
      </c>
      <c r="C6">
        <v>4816354.35137279</v>
      </c>
    </row>
    <row r="7" spans="1:3">
      <c r="A7">
        <v>5</v>
      </c>
      <c r="B7">
        <v>43791989.2555738</v>
      </c>
      <c r="C7">
        <v>4816354.35137279</v>
      </c>
    </row>
    <row r="8" spans="1:3">
      <c r="A8">
        <v>6</v>
      </c>
      <c r="B8">
        <v>43428020.8657981</v>
      </c>
      <c r="C8">
        <v>4816354.35137279</v>
      </c>
    </row>
    <row r="9" spans="1:3">
      <c r="A9">
        <v>7</v>
      </c>
      <c r="B9">
        <v>43064874.3603831</v>
      </c>
      <c r="C9">
        <v>4816354.35137279</v>
      </c>
    </row>
    <row r="10" spans="1:3">
      <c r="A10">
        <v>8</v>
      </c>
      <c r="B10">
        <v>42703088.5390168</v>
      </c>
      <c r="C10">
        <v>4816354.35137279</v>
      </c>
    </row>
    <row r="11" spans="1:3">
      <c r="A11">
        <v>9</v>
      </c>
      <c r="B11">
        <v>42284459.8243175</v>
      </c>
      <c r="C11">
        <v>4816354.35137279</v>
      </c>
    </row>
    <row r="12" spans="1:3">
      <c r="A12">
        <v>10</v>
      </c>
      <c r="B12">
        <v>41879216.7704628</v>
      </c>
      <c r="C12">
        <v>4816354.35137279</v>
      </c>
    </row>
    <row r="13" spans="1:3">
      <c r="A13">
        <v>11</v>
      </c>
      <c r="B13">
        <v>41498290.7776579</v>
      </c>
      <c r="C13">
        <v>4816354.35137279</v>
      </c>
    </row>
    <row r="14" spans="1:3">
      <c r="A14">
        <v>12</v>
      </c>
      <c r="B14">
        <v>23663387.4382042</v>
      </c>
      <c r="C14">
        <v>4816354.35137279</v>
      </c>
    </row>
    <row r="15" spans="1:3">
      <c r="A15">
        <v>13</v>
      </c>
      <c r="B15">
        <v>17614676.3395176</v>
      </c>
      <c r="C15">
        <v>4816354.35137279</v>
      </c>
    </row>
    <row r="16" spans="1:3">
      <c r="A16">
        <v>14</v>
      </c>
      <c r="B16">
        <v>16103297.7191467</v>
      </c>
      <c r="C16">
        <v>4816354.35137279</v>
      </c>
    </row>
    <row r="17" spans="1:3">
      <c r="A17">
        <v>15</v>
      </c>
      <c r="B17">
        <v>15009809.0064514</v>
      </c>
      <c r="C17">
        <v>4816354.35137279</v>
      </c>
    </row>
    <row r="18" spans="1:3">
      <c r="A18">
        <v>16</v>
      </c>
      <c r="B18">
        <v>14999361.1781706</v>
      </c>
      <c r="C18">
        <v>4816354.35137279</v>
      </c>
    </row>
    <row r="19" spans="1:3">
      <c r="A19">
        <v>17</v>
      </c>
      <c r="B19">
        <v>14165300.8453195</v>
      </c>
      <c r="C19">
        <v>4816354.35137279</v>
      </c>
    </row>
    <row r="20" spans="1:3">
      <c r="A20">
        <v>18</v>
      </c>
      <c r="B20">
        <v>14148162.7947616</v>
      </c>
      <c r="C20">
        <v>4816354.35137279</v>
      </c>
    </row>
    <row r="21" spans="1:3">
      <c r="A21">
        <v>19</v>
      </c>
      <c r="B21">
        <v>13486306.1083496</v>
      </c>
      <c r="C21">
        <v>4816354.35137279</v>
      </c>
    </row>
    <row r="22" spans="1:3">
      <c r="A22">
        <v>20</v>
      </c>
      <c r="B22">
        <v>13465418.7677313</v>
      </c>
      <c r="C22">
        <v>4816354.35137279</v>
      </c>
    </row>
    <row r="23" spans="1:3">
      <c r="A23">
        <v>21</v>
      </c>
      <c r="B23">
        <v>12931318.2578502</v>
      </c>
      <c r="C23">
        <v>4816354.35137279</v>
      </c>
    </row>
    <row r="24" spans="1:3">
      <c r="A24">
        <v>22</v>
      </c>
      <c r="B24">
        <v>12908694.7967246</v>
      </c>
      <c r="C24">
        <v>4816354.35137279</v>
      </c>
    </row>
    <row r="25" spans="1:3">
      <c r="A25">
        <v>23</v>
      </c>
      <c r="B25">
        <v>12468227.3371956</v>
      </c>
      <c r="C25">
        <v>4816354.35137279</v>
      </c>
    </row>
    <row r="26" spans="1:3">
      <c r="A26">
        <v>24</v>
      </c>
      <c r="B26">
        <v>11894505.9136366</v>
      </c>
      <c r="C26">
        <v>4816354.35137279</v>
      </c>
    </row>
    <row r="27" spans="1:3">
      <c r="A27">
        <v>25</v>
      </c>
      <c r="B27">
        <v>10677891.2575402</v>
      </c>
      <c r="C27">
        <v>4816354.35137279</v>
      </c>
    </row>
    <row r="28" spans="1:3">
      <c r="A28">
        <v>26</v>
      </c>
      <c r="B28">
        <v>9919361.20816961</v>
      </c>
      <c r="C28">
        <v>4816354.35137279</v>
      </c>
    </row>
    <row r="29" spans="1:3">
      <c r="A29">
        <v>27</v>
      </c>
      <c r="B29">
        <v>9316708.44295229</v>
      </c>
      <c r="C29">
        <v>4816354.35137279</v>
      </c>
    </row>
    <row r="30" spans="1:3">
      <c r="A30">
        <v>28</v>
      </c>
      <c r="B30">
        <v>9058196.97224958</v>
      </c>
      <c r="C30">
        <v>4816354.35137279</v>
      </c>
    </row>
    <row r="31" spans="1:3">
      <c r="A31">
        <v>29</v>
      </c>
      <c r="B31">
        <v>8918990.64407877</v>
      </c>
      <c r="C31">
        <v>4816354.35137279</v>
      </c>
    </row>
    <row r="32" spans="1:3">
      <c r="A32">
        <v>30</v>
      </c>
      <c r="B32">
        <v>8921092.44499934</v>
      </c>
      <c r="C32">
        <v>4816354.35137279</v>
      </c>
    </row>
    <row r="33" spans="1:3">
      <c r="A33">
        <v>31</v>
      </c>
      <c r="B33">
        <v>8506229.34243171</v>
      </c>
      <c r="C33">
        <v>4816354.35137279</v>
      </c>
    </row>
    <row r="34" spans="1:3">
      <c r="A34">
        <v>32</v>
      </c>
      <c r="B34">
        <v>8206412.76789123</v>
      </c>
      <c r="C34">
        <v>4816354.35137279</v>
      </c>
    </row>
    <row r="35" spans="1:3">
      <c r="A35">
        <v>33</v>
      </c>
      <c r="B35">
        <v>8156393.39165203</v>
      </c>
      <c r="C35">
        <v>4816354.35137279</v>
      </c>
    </row>
    <row r="36" spans="1:3">
      <c r="A36">
        <v>34</v>
      </c>
      <c r="B36">
        <v>8216430.02326094</v>
      </c>
      <c r="C36">
        <v>4816354.35137279</v>
      </c>
    </row>
    <row r="37" spans="1:3">
      <c r="A37">
        <v>35</v>
      </c>
      <c r="B37">
        <v>7974213.94064341</v>
      </c>
      <c r="C37">
        <v>4816354.35137279</v>
      </c>
    </row>
    <row r="38" spans="1:3">
      <c r="A38">
        <v>36</v>
      </c>
      <c r="B38">
        <v>7977104.91144491</v>
      </c>
      <c r="C38">
        <v>4816354.35137279</v>
      </c>
    </row>
    <row r="39" spans="1:3">
      <c r="A39">
        <v>37</v>
      </c>
      <c r="B39">
        <v>7550261.79010057</v>
      </c>
      <c r="C39">
        <v>4816354.35137279</v>
      </c>
    </row>
    <row r="40" spans="1:3">
      <c r="A40">
        <v>38</v>
      </c>
      <c r="B40">
        <v>7251059.15300519</v>
      </c>
      <c r="C40">
        <v>4816354.35137279</v>
      </c>
    </row>
    <row r="41" spans="1:3">
      <c r="A41">
        <v>39</v>
      </c>
      <c r="B41">
        <v>6971477.58170047</v>
      </c>
      <c r="C41">
        <v>4816354.35137279</v>
      </c>
    </row>
    <row r="42" spans="1:3">
      <c r="A42">
        <v>40</v>
      </c>
      <c r="B42">
        <v>6717667.37755259</v>
      </c>
      <c r="C42">
        <v>4816354.35137279</v>
      </c>
    </row>
    <row r="43" spans="1:3">
      <c r="A43">
        <v>41</v>
      </c>
      <c r="B43">
        <v>6597668.65280466</v>
      </c>
      <c r="C43">
        <v>4816354.35137279</v>
      </c>
    </row>
    <row r="44" spans="1:3">
      <c r="A44">
        <v>42</v>
      </c>
      <c r="B44">
        <v>6608585.45053637</v>
      </c>
      <c r="C44">
        <v>4816354.35137279</v>
      </c>
    </row>
    <row r="45" spans="1:3">
      <c r="A45">
        <v>43</v>
      </c>
      <c r="B45">
        <v>6422260.51828159</v>
      </c>
      <c r="C45">
        <v>4816354.35137279</v>
      </c>
    </row>
    <row r="46" spans="1:3">
      <c r="A46">
        <v>44</v>
      </c>
      <c r="B46">
        <v>6267597.70151446</v>
      </c>
      <c r="C46">
        <v>4816354.35137279</v>
      </c>
    </row>
    <row r="47" spans="1:3">
      <c r="A47">
        <v>45</v>
      </c>
      <c r="B47">
        <v>6232260.90038546</v>
      </c>
      <c r="C47">
        <v>4816354.35137279</v>
      </c>
    </row>
    <row r="48" spans="1:3">
      <c r="A48">
        <v>46</v>
      </c>
      <c r="B48">
        <v>6251920.44094166</v>
      </c>
      <c r="C48">
        <v>4816354.35137279</v>
      </c>
    </row>
    <row r="49" spans="1:3">
      <c r="A49">
        <v>47</v>
      </c>
      <c r="B49">
        <v>6139260.01393329</v>
      </c>
      <c r="C49">
        <v>4816354.35137279</v>
      </c>
    </row>
    <row r="50" spans="1:3">
      <c r="A50">
        <v>48</v>
      </c>
      <c r="B50">
        <v>6150777.49640232</v>
      </c>
      <c r="C50">
        <v>4816354.35137279</v>
      </c>
    </row>
    <row r="51" spans="1:3">
      <c r="A51">
        <v>49</v>
      </c>
      <c r="B51">
        <v>5941931.73024706</v>
      </c>
      <c r="C51">
        <v>4816354.35137279</v>
      </c>
    </row>
    <row r="52" spans="1:3">
      <c r="A52">
        <v>50</v>
      </c>
      <c r="B52">
        <v>5775529.50166964</v>
      </c>
      <c r="C52">
        <v>4816354.35137279</v>
      </c>
    </row>
    <row r="53" spans="1:3">
      <c r="A53">
        <v>51</v>
      </c>
      <c r="B53">
        <v>5597189.72103699</v>
      </c>
      <c r="C53">
        <v>4816354.35137279</v>
      </c>
    </row>
    <row r="54" spans="1:3">
      <c r="A54">
        <v>52</v>
      </c>
      <c r="B54">
        <v>5486805.84350025</v>
      </c>
      <c r="C54">
        <v>4816354.35137279</v>
      </c>
    </row>
    <row r="55" spans="1:3">
      <c r="A55">
        <v>53</v>
      </c>
      <c r="B55">
        <v>5421354.28652159</v>
      </c>
      <c r="C55">
        <v>4816354.35137279</v>
      </c>
    </row>
    <row r="56" spans="1:3">
      <c r="A56">
        <v>54</v>
      </c>
      <c r="B56">
        <v>5332008.34816718</v>
      </c>
      <c r="C56">
        <v>4816354.35137279</v>
      </c>
    </row>
    <row r="57" spans="1:3">
      <c r="A57">
        <v>55</v>
      </c>
      <c r="B57">
        <v>5198468.69005725</v>
      </c>
      <c r="C57">
        <v>4816354.35137279</v>
      </c>
    </row>
    <row r="58" spans="1:3">
      <c r="A58">
        <v>56</v>
      </c>
      <c r="B58">
        <v>5095793.00799763</v>
      </c>
      <c r="C58">
        <v>4816354.35137279</v>
      </c>
    </row>
    <row r="59" spans="1:3">
      <c r="A59">
        <v>57</v>
      </c>
      <c r="B59">
        <v>5020311.41346988</v>
      </c>
      <c r="C59">
        <v>4816354.35137279</v>
      </c>
    </row>
    <row r="60" spans="1:3">
      <c r="A60">
        <v>58</v>
      </c>
      <c r="B60">
        <v>4927042.69866887</v>
      </c>
      <c r="C60">
        <v>4816354.35137279</v>
      </c>
    </row>
    <row r="61" spans="1:3">
      <c r="A61">
        <v>59</v>
      </c>
      <c r="B61">
        <v>4923507.81830379</v>
      </c>
      <c r="C61">
        <v>4816354.35137279</v>
      </c>
    </row>
    <row r="62" spans="1:3">
      <c r="A62">
        <v>60</v>
      </c>
      <c r="B62">
        <v>4921256.6380807</v>
      </c>
      <c r="C62">
        <v>4816354.35137279</v>
      </c>
    </row>
    <row r="63" spans="1:3">
      <c r="A63">
        <v>61</v>
      </c>
      <c r="B63">
        <v>4903739.61392989</v>
      </c>
      <c r="C63">
        <v>4816354.35137279</v>
      </c>
    </row>
    <row r="64" spans="1:3">
      <c r="A64">
        <v>62</v>
      </c>
      <c r="B64">
        <v>4897426.18138198</v>
      </c>
      <c r="C64">
        <v>4816354.35137279</v>
      </c>
    </row>
    <row r="65" spans="1:3">
      <c r="A65">
        <v>63</v>
      </c>
      <c r="B65">
        <v>4796439.74553773</v>
      </c>
      <c r="C65">
        <v>4816354.35137279</v>
      </c>
    </row>
    <row r="66" spans="1:3">
      <c r="A66">
        <v>64</v>
      </c>
      <c r="B66">
        <v>4686656.37627538</v>
      </c>
      <c r="C66">
        <v>4816354.35137279</v>
      </c>
    </row>
    <row r="67" spans="1:3">
      <c r="A67">
        <v>65</v>
      </c>
      <c r="B67">
        <v>4653983.10803855</v>
      </c>
      <c r="C67">
        <v>4816354.35137279</v>
      </c>
    </row>
    <row r="68" spans="1:3">
      <c r="A68">
        <v>66</v>
      </c>
      <c r="B68">
        <v>4650100.34742445</v>
      </c>
      <c r="C68">
        <v>4816354.35137279</v>
      </c>
    </row>
    <row r="69" spans="1:3">
      <c r="A69">
        <v>67</v>
      </c>
      <c r="B69">
        <v>4564109.14498552</v>
      </c>
      <c r="C69">
        <v>4816354.35137279</v>
      </c>
    </row>
    <row r="70" spans="1:3">
      <c r="A70">
        <v>68</v>
      </c>
      <c r="B70">
        <v>4483502.40027696</v>
      </c>
      <c r="C70">
        <v>4816354.35137279</v>
      </c>
    </row>
    <row r="71" spans="1:3">
      <c r="A71">
        <v>69</v>
      </c>
      <c r="B71">
        <v>4409243.03183549</v>
      </c>
      <c r="C71">
        <v>4816354.35137279</v>
      </c>
    </row>
    <row r="72" spans="1:3">
      <c r="A72">
        <v>70</v>
      </c>
      <c r="B72">
        <v>4339587.85584168</v>
      </c>
      <c r="C72">
        <v>4816354.35137279</v>
      </c>
    </row>
    <row r="73" spans="1:3">
      <c r="A73">
        <v>71</v>
      </c>
      <c r="B73">
        <v>4294935.95087238</v>
      </c>
      <c r="C73">
        <v>4816354.35137279</v>
      </c>
    </row>
    <row r="74" spans="1:3">
      <c r="A74">
        <v>72</v>
      </c>
      <c r="B74">
        <v>4225784.93574713</v>
      </c>
      <c r="C74">
        <v>4816354.35137279</v>
      </c>
    </row>
    <row r="75" spans="1:3">
      <c r="A75">
        <v>73</v>
      </c>
      <c r="B75">
        <v>4187803.32080781</v>
      </c>
      <c r="C75">
        <v>4816354.35137279</v>
      </c>
    </row>
    <row r="76" spans="1:3">
      <c r="A76">
        <v>74</v>
      </c>
      <c r="B76">
        <v>4138132.14137242</v>
      </c>
      <c r="C76">
        <v>4816354.35137279</v>
      </c>
    </row>
    <row r="77" spans="1:3">
      <c r="A77">
        <v>75</v>
      </c>
      <c r="B77">
        <v>4108079.77151043</v>
      </c>
      <c r="C77">
        <v>4816354.35137279</v>
      </c>
    </row>
    <row r="78" spans="1:3">
      <c r="A78">
        <v>76</v>
      </c>
      <c r="B78">
        <v>4111825.21636477</v>
      </c>
      <c r="C78">
        <v>4816354.35137279</v>
      </c>
    </row>
    <row r="79" spans="1:3">
      <c r="A79">
        <v>77</v>
      </c>
      <c r="B79">
        <v>4047252.93367697</v>
      </c>
      <c r="C79">
        <v>4816354.35137279</v>
      </c>
    </row>
    <row r="80" spans="1:3">
      <c r="A80">
        <v>78</v>
      </c>
      <c r="B80">
        <v>4016821.32381615</v>
      </c>
      <c r="C80">
        <v>4816354.35137279</v>
      </c>
    </row>
    <row r="81" spans="1:3">
      <c r="A81">
        <v>79</v>
      </c>
      <c r="B81">
        <v>3978018.23979965</v>
      </c>
      <c r="C81">
        <v>4816354.35137279</v>
      </c>
    </row>
    <row r="82" spans="1:3">
      <c r="A82">
        <v>80</v>
      </c>
      <c r="B82">
        <v>3920065.74976204</v>
      </c>
      <c r="C82">
        <v>4816354.35137279</v>
      </c>
    </row>
    <row r="83" spans="1:3">
      <c r="A83">
        <v>81</v>
      </c>
      <c r="B83">
        <v>3868795.50460201</v>
      </c>
      <c r="C83">
        <v>4816354.35137279</v>
      </c>
    </row>
    <row r="84" spans="1:3">
      <c r="A84">
        <v>82</v>
      </c>
      <c r="B84">
        <v>3827163.23549489</v>
      </c>
      <c r="C84">
        <v>4816354.35137279</v>
      </c>
    </row>
    <row r="85" spans="1:3">
      <c r="A85">
        <v>83</v>
      </c>
      <c r="B85">
        <v>3781414.28562735</v>
      </c>
      <c r="C85">
        <v>4816354.35137279</v>
      </c>
    </row>
    <row r="86" spans="1:3">
      <c r="A86">
        <v>84</v>
      </c>
      <c r="B86">
        <v>3739741.28938333</v>
      </c>
      <c r="C86">
        <v>4816354.35137279</v>
      </c>
    </row>
    <row r="87" spans="1:3">
      <c r="A87">
        <v>85</v>
      </c>
      <c r="B87">
        <v>3703028.9876545</v>
      </c>
      <c r="C87">
        <v>4816354.35137279</v>
      </c>
    </row>
    <row r="88" spans="1:3">
      <c r="A88">
        <v>86</v>
      </c>
      <c r="B88">
        <v>3667366.59060503</v>
      </c>
      <c r="C88">
        <v>4816354.35137279</v>
      </c>
    </row>
    <row r="89" spans="1:3">
      <c r="A89">
        <v>87</v>
      </c>
      <c r="B89">
        <v>3633647.85353996</v>
      </c>
      <c r="C89">
        <v>4816354.35137279</v>
      </c>
    </row>
    <row r="90" spans="1:3">
      <c r="A90">
        <v>88</v>
      </c>
      <c r="B90">
        <v>3615148.93174508</v>
      </c>
      <c r="C90">
        <v>4816354.35137279</v>
      </c>
    </row>
    <row r="91" spans="1:3">
      <c r="A91">
        <v>89</v>
      </c>
      <c r="B91">
        <v>3577718.68144159</v>
      </c>
      <c r="C91">
        <v>4816354.35137279</v>
      </c>
    </row>
    <row r="92" spans="1:3">
      <c r="A92">
        <v>90</v>
      </c>
      <c r="B92">
        <v>3557826.63983725</v>
      </c>
      <c r="C92">
        <v>4816354.35137279</v>
      </c>
    </row>
    <row r="93" spans="1:3">
      <c r="A93">
        <v>91</v>
      </c>
      <c r="B93">
        <v>3525962.09839573</v>
      </c>
      <c r="C93">
        <v>4816354.35137279</v>
      </c>
    </row>
    <row r="94" spans="1:3">
      <c r="A94">
        <v>92</v>
      </c>
      <c r="B94">
        <v>3492698.58458602</v>
      </c>
      <c r="C94">
        <v>4816354.35137279</v>
      </c>
    </row>
    <row r="95" spans="1:3">
      <c r="A95">
        <v>93</v>
      </c>
      <c r="B95">
        <v>3460327.32737877</v>
      </c>
      <c r="C95">
        <v>4816354.35137279</v>
      </c>
    </row>
    <row r="96" spans="1:3">
      <c r="A96">
        <v>94</v>
      </c>
      <c r="B96">
        <v>3427676.74137337</v>
      </c>
      <c r="C96">
        <v>4816354.35137279</v>
      </c>
    </row>
    <row r="97" spans="1:3">
      <c r="A97">
        <v>95</v>
      </c>
      <c r="B97">
        <v>3404304.09479498</v>
      </c>
      <c r="C97">
        <v>4816354.35137279</v>
      </c>
    </row>
    <row r="98" spans="1:3">
      <c r="A98">
        <v>96</v>
      </c>
      <c r="B98">
        <v>3370489.17368018</v>
      </c>
      <c r="C98">
        <v>4816354.35137279</v>
      </c>
    </row>
    <row r="99" spans="1:3">
      <c r="A99">
        <v>97</v>
      </c>
      <c r="B99">
        <v>3346979.53576767</v>
      </c>
      <c r="C99">
        <v>4816354.35137279</v>
      </c>
    </row>
    <row r="100" spans="1:3">
      <c r="A100">
        <v>98</v>
      </c>
      <c r="B100">
        <v>3319214.43069495</v>
      </c>
      <c r="C100">
        <v>4816354.35137279</v>
      </c>
    </row>
    <row r="101" spans="1:3">
      <c r="A101">
        <v>99</v>
      </c>
      <c r="B101">
        <v>3301513.93984273</v>
      </c>
      <c r="C101">
        <v>4816354.35137279</v>
      </c>
    </row>
    <row r="102" spans="1:3">
      <c r="A102">
        <v>100</v>
      </c>
      <c r="B102">
        <v>3278124.53626231</v>
      </c>
      <c r="C102">
        <v>4816354.35137279</v>
      </c>
    </row>
    <row r="103" spans="1:3">
      <c r="A103">
        <v>101</v>
      </c>
      <c r="B103">
        <v>3249760.46813062</v>
      </c>
      <c r="C103">
        <v>4816354.35137279</v>
      </c>
    </row>
    <row r="104" spans="1:3">
      <c r="A104">
        <v>102</v>
      </c>
      <c r="B104">
        <v>3236499.03627754</v>
      </c>
      <c r="C104">
        <v>4816354.35137279</v>
      </c>
    </row>
    <row r="105" spans="1:3">
      <c r="A105">
        <v>103</v>
      </c>
      <c r="B105">
        <v>3236110.43543106</v>
      </c>
      <c r="C105">
        <v>4816354.35137279</v>
      </c>
    </row>
    <row r="106" spans="1:3">
      <c r="A106">
        <v>104</v>
      </c>
      <c r="B106">
        <v>3209130.50569719</v>
      </c>
      <c r="C106">
        <v>4816354.35137279</v>
      </c>
    </row>
    <row r="107" spans="1:3">
      <c r="A107">
        <v>105</v>
      </c>
      <c r="B107">
        <v>3184161.09908867</v>
      </c>
      <c r="C107">
        <v>4816354.35137279</v>
      </c>
    </row>
    <row r="108" spans="1:3">
      <c r="A108">
        <v>106</v>
      </c>
      <c r="B108">
        <v>3162901.35700501</v>
      </c>
      <c r="C108">
        <v>4816354.35137279</v>
      </c>
    </row>
    <row r="109" spans="1:3">
      <c r="A109">
        <v>107</v>
      </c>
      <c r="B109">
        <v>3139763.31510717</v>
      </c>
      <c r="C109">
        <v>4816354.35137279</v>
      </c>
    </row>
    <row r="110" spans="1:3">
      <c r="A110">
        <v>108</v>
      </c>
      <c r="B110">
        <v>3116737.09738369</v>
      </c>
      <c r="C110">
        <v>4816354.35137279</v>
      </c>
    </row>
    <row r="111" spans="1:3">
      <c r="A111">
        <v>109</v>
      </c>
      <c r="B111">
        <v>3095272.81319613</v>
      </c>
      <c r="C111">
        <v>4816354.35137279</v>
      </c>
    </row>
    <row r="112" spans="1:3">
      <c r="A112">
        <v>110</v>
      </c>
      <c r="B112">
        <v>3073772.10581535</v>
      </c>
      <c r="C112">
        <v>4816354.35137279</v>
      </c>
    </row>
    <row r="113" spans="1:3">
      <c r="A113">
        <v>111</v>
      </c>
      <c r="B113">
        <v>3053776.74334533</v>
      </c>
      <c r="C113">
        <v>4816354.35137279</v>
      </c>
    </row>
    <row r="114" spans="1:3">
      <c r="A114">
        <v>112</v>
      </c>
      <c r="B114">
        <v>3040744.10123773</v>
      </c>
      <c r="C114">
        <v>4816354.35137279</v>
      </c>
    </row>
    <row r="115" spans="1:3">
      <c r="A115">
        <v>113</v>
      </c>
      <c r="B115">
        <v>3020013.96354153</v>
      </c>
      <c r="C115">
        <v>4816354.35137279</v>
      </c>
    </row>
    <row r="116" spans="1:3">
      <c r="A116">
        <v>114</v>
      </c>
      <c r="B116">
        <v>3002789.07909766</v>
      </c>
      <c r="C116">
        <v>4816354.35137279</v>
      </c>
    </row>
    <row r="117" spans="1:3">
      <c r="A117">
        <v>115</v>
      </c>
      <c r="B117">
        <v>2987046.612787</v>
      </c>
      <c r="C117">
        <v>4816354.35137279</v>
      </c>
    </row>
    <row r="118" spans="1:3">
      <c r="A118">
        <v>116</v>
      </c>
      <c r="B118">
        <v>2971622.78634662</v>
      </c>
      <c r="C118">
        <v>4816354.35137279</v>
      </c>
    </row>
    <row r="119" spans="1:3">
      <c r="A119">
        <v>117</v>
      </c>
      <c r="B119">
        <v>2954282.40204654</v>
      </c>
      <c r="C119">
        <v>4816354.35137279</v>
      </c>
    </row>
    <row r="120" spans="1:3">
      <c r="A120">
        <v>118</v>
      </c>
      <c r="B120">
        <v>2936695.76713193</v>
      </c>
      <c r="C120">
        <v>4816354.35137279</v>
      </c>
    </row>
    <row r="121" spans="1:3">
      <c r="A121">
        <v>119</v>
      </c>
      <c r="B121">
        <v>2923564.73202359</v>
      </c>
      <c r="C121">
        <v>4816354.35137279</v>
      </c>
    </row>
    <row r="122" spans="1:3">
      <c r="A122">
        <v>120</v>
      </c>
      <c r="B122">
        <v>2904639.69354123</v>
      </c>
      <c r="C122">
        <v>4816354.35137279</v>
      </c>
    </row>
    <row r="123" spans="1:3">
      <c r="A123">
        <v>121</v>
      </c>
      <c r="B123">
        <v>2890143.83214048</v>
      </c>
      <c r="C123">
        <v>4816354.35137279</v>
      </c>
    </row>
    <row r="124" spans="1:3">
      <c r="A124">
        <v>122</v>
      </c>
      <c r="B124">
        <v>2873479.92028047</v>
      </c>
      <c r="C124">
        <v>4816354.35137279</v>
      </c>
    </row>
    <row r="125" spans="1:3">
      <c r="A125">
        <v>123</v>
      </c>
      <c r="B125">
        <v>2861587.31841527</v>
      </c>
      <c r="C125">
        <v>4816354.35137279</v>
      </c>
    </row>
    <row r="126" spans="1:3">
      <c r="A126">
        <v>124</v>
      </c>
      <c r="B126">
        <v>2847850.04575255</v>
      </c>
      <c r="C126">
        <v>4816354.35137279</v>
      </c>
    </row>
    <row r="127" spans="1:3">
      <c r="A127">
        <v>125</v>
      </c>
      <c r="B127">
        <v>2831229.61242419</v>
      </c>
      <c r="C127">
        <v>4816354.35137279</v>
      </c>
    </row>
    <row r="128" spans="1:3">
      <c r="A128">
        <v>126</v>
      </c>
      <c r="B128">
        <v>2817877.96657624</v>
      </c>
      <c r="C128">
        <v>4816354.35137279</v>
      </c>
    </row>
    <row r="129" spans="1:3">
      <c r="A129">
        <v>127</v>
      </c>
      <c r="B129">
        <v>2807936.69853921</v>
      </c>
      <c r="C129">
        <v>4816354.35137279</v>
      </c>
    </row>
    <row r="130" spans="1:3">
      <c r="A130">
        <v>128</v>
      </c>
      <c r="B130">
        <v>2793666.62401895</v>
      </c>
      <c r="C130">
        <v>4816354.35137279</v>
      </c>
    </row>
    <row r="131" spans="1:3">
      <c r="A131">
        <v>129</v>
      </c>
      <c r="B131">
        <v>2779431.42917622</v>
      </c>
      <c r="C131">
        <v>4816354.35137279</v>
      </c>
    </row>
    <row r="132" spans="1:3">
      <c r="A132">
        <v>130</v>
      </c>
      <c r="B132">
        <v>2767399.91040807</v>
      </c>
      <c r="C132">
        <v>4816354.35137279</v>
      </c>
    </row>
    <row r="133" spans="1:3">
      <c r="A133">
        <v>131</v>
      </c>
      <c r="B133">
        <v>2754901.41458709</v>
      </c>
      <c r="C133">
        <v>4816354.35137279</v>
      </c>
    </row>
    <row r="134" spans="1:3">
      <c r="A134">
        <v>132</v>
      </c>
      <c r="B134">
        <v>2741647.1769382</v>
      </c>
      <c r="C134">
        <v>4816354.35137279</v>
      </c>
    </row>
    <row r="135" spans="1:3">
      <c r="A135">
        <v>133</v>
      </c>
      <c r="B135">
        <v>2729312.32132978</v>
      </c>
      <c r="C135">
        <v>4816354.35137279</v>
      </c>
    </row>
    <row r="136" spans="1:3">
      <c r="A136">
        <v>134</v>
      </c>
      <c r="B136">
        <v>2716410.23348403</v>
      </c>
      <c r="C136">
        <v>4816354.35137279</v>
      </c>
    </row>
    <row r="137" spans="1:3">
      <c r="A137">
        <v>135</v>
      </c>
      <c r="B137">
        <v>2704494.78065979</v>
      </c>
      <c r="C137">
        <v>4816354.35137279</v>
      </c>
    </row>
    <row r="138" spans="1:3">
      <c r="A138">
        <v>136</v>
      </c>
      <c r="B138">
        <v>2696046.03565753</v>
      </c>
      <c r="C138">
        <v>4816354.35137279</v>
      </c>
    </row>
    <row r="139" spans="1:3">
      <c r="A139">
        <v>137</v>
      </c>
      <c r="B139">
        <v>2683158.92739183</v>
      </c>
      <c r="C139">
        <v>4816354.35137279</v>
      </c>
    </row>
    <row r="140" spans="1:3">
      <c r="A140">
        <v>138</v>
      </c>
      <c r="B140">
        <v>2671886.20388063</v>
      </c>
      <c r="C140">
        <v>4816354.35137279</v>
      </c>
    </row>
    <row r="141" spans="1:3">
      <c r="A141">
        <v>139</v>
      </c>
      <c r="B141">
        <v>2661710.05560465</v>
      </c>
      <c r="C141">
        <v>4816354.35137279</v>
      </c>
    </row>
    <row r="142" spans="1:3">
      <c r="A142">
        <v>140</v>
      </c>
      <c r="B142">
        <v>2651268.98449359</v>
      </c>
      <c r="C142">
        <v>4816354.35137279</v>
      </c>
    </row>
    <row r="143" spans="1:3">
      <c r="A143">
        <v>141</v>
      </c>
      <c r="B143">
        <v>2640197.37390398</v>
      </c>
      <c r="C143">
        <v>4816354.35137279</v>
      </c>
    </row>
    <row r="144" spans="1:3">
      <c r="A144">
        <v>142</v>
      </c>
      <c r="B144">
        <v>2629362.35419469</v>
      </c>
      <c r="C144">
        <v>4816354.35137279</v>
      </c>
    </row>
    <row r="145" spans="1:3">
      <c r="A145">
        <v>143</v>
      </c>
      <c r="B145">
        <v>2620961.81278038</v>
      </c>
      <c r="C145">
        <v>4816354.35137279</v>
      </c>
    </row>
    <row r="146" spans="1:3">
      <c r="A146">
        <v>144</v>
      </c>
      <c r="B146">
        <v>2609398.91645707</v>
      </c>
      <c r="C146">
        <v>4816354.35137279</v>
      </c>
    </row>
    <row r="147" spans="1:3">
      <c r="A147">
        <v>145</v>
      </c>
      <c r="B147">
        <v>2600183.94516926</v>
      </c>
      <c r="C147">
        <v>4816354.35137279</v>
      </c>
    </row>
    <row r="148" spans="1:3">
      <c r="A148">
        <v>146</v>
      </c>
      <c r="B148">
        <v>2589686.74531468</v>
      </c>
      <c r="C148">
        <v>4816354.35137279</v>
      </c>
    </row>
    <row r="149" spans="1:3">
      <c r="A149">
        <v>147</v>
      </c>
      <c r="B149">
        <v>2581740.43536159</v>
      </c>
      <c r="C149">
        <v>4816354.35137279</v>
      </c>
    </row>
    <row r="150" spans="1:3">
      <c r="A150">
        <v>148</v>
      </c>
      <c r="B150">
        <v>2573484.56397847</v>
      </c>
      <c r="C150">
        <v>4816354.35137279</v>
      </c>
    </row>
    <row r="151" spans="1:3">
      <c r="A151">
        <v>149</v>
      </c>
      <c r="B151">
        <v>2562810.40365917</v>
      </c>
      <c r="C151">
        <v>4816354.35137279</v>
      </c>
    </row>
    <row r="152" spans="1:3">
      <c r="A152">
        <v>150</v>
      </c>
      <c r="B152">
        <v>2553704.95511352</v>
      </c>
      <c r="C152">
        <v>4816354.35137279</v>
      </c>
    </row>
    <row r="153" spans="1:3">
      <c r="A153">
        <v>151</v>
      </c>
      <c r="B153">
        <v>2546522.72348084</v>
      </c>
      <c r="C153">
        <v>4816354.35137279</v>
      </c>
    </row>
    <row r="154" spans="1:3">
      <c r="A154">
        <v>152</v>
      </c>
      <c r="B154">
        <v>2537330.86072431</v>
      </c>
      <c r="C154">
        <v>4816354.35137279</v>
      </c>
    </row>
    <row r="155" spans="1:3">
      <c r="A155">
        <v>153</v>
      </c>
      <c r="B155">
        <v>2527983.84092838</v>
      </c>
      <c r="C155">
        <v>4816354.35137279</v>
      </c>
    </row>
    <row r="156" spans="1:3">
      <c r="A156">
        <v>154</v>
      </c>
      <c r="B156">
        <v>2519795.11995851</v>
      </c>
      <c r="C156">
        <v>4816354.35137279</v>
      </c>
    </row>
    <row r="157" spans="1:3">
      <c r="A157">
        <v>155</v>
      </c>
      <c r="B157">
        <v>2511967.37309153</v>
      </c>
      <c r="C157">
        <v>4816354.35137279</v>
      </c>
    </row>
    <row r="158" spans="1:3">
      <c r="A158">
        <v>156</v>
      </c>
      <c r="B158">
        <v>2503118.30008276</v>
      </c>
      <c r="C158">
        <v>4816354.35137279</v>
      </c>
    </row>
    <row r="159" spans="1:3">
      <c r="A159">
        <v>157</v>
      </c>
      <c r="B159">
        <v>2495203.62508121</v>
      </c>
      <c r="C159">
        <v>4816354.35137279</v>
      </c>
    </row>
    <row r="160" spans="1:3">
      <c r="A160">
        <v>158</v>
      </c>
      <c r="B160">
        <v>2486671.06859146</v>
      </c>
      <c r="C160">
        <v>4816354.35137279</v>
      </c>
    </row>
    <row r="161" spans="1:3">
      <c r="A161">
        <v>159</v>
      </c>
      <c r="B161">
        <v>2479157.10473496</v>
      </c>
      <c r="C161">
        <v>4816354.35137279</v>
      </c>
    </row>
    <row r="162" spans="1:3">
      <c r="A162">
        <v>160</v>
      </c>
      <c r="B162">
        <v>2473317.39020661</v>
      </c>
      <c r="C162">
        <v>4816354.35137279</v>
      </c>
    </row>
    <row r="163" spans="1:3">
      <c r="A163">
        <v>161</v>
      </c>
      <c r="B163">
        <v>2464681.94287066</v>
      </c>
      <c r="C163">
        <v>4816354.35137279</v>
      </c>
    </row>
    <row r="164" spans="1:3">
      <c r="A164">
        <v>162</v>
      </c>
      <c r="B164">
        <v>2457035.77661316</v>
      </c>
      <c r="C164">
        <v>4816354.35137279</v>
      </c>
    </row>
    <row r="165" spans="1:3">
      <c r="A165">
        <v>163</v>
      </c>
      <c r="B165">
        <v>2450427.07393583</v>
      </c>
      <c r="C165">
        <v>4816354.35137279</v>
      </c>
    </row>
    <row r="166" spans="1:3">
      <c r="A166">
        <v>164</v>
      </c>
      <c r="B166">
        <v>2443149.30950632</v>
      </c>
      <c r="C166">
        <v>4816354.35137279</v>
      </c>
    </row>
    <row r="167" spans="1:3">
      <c r="A167">
        <v>165</v>
      </c>
      <c r="B167">
        <v>2435575.46213896</v>
      </c>
      <c r="C167">
        <v>4816354.35137279</v>
      </c>
    </row>
    <row r="168" spans="1:3">
      <c r="A168">
        <v>166</v>
      </c>
      <c r="B168">
        <v>2428423.82986537</v>
      </c>
      <c r="C168">
        <v>4816354.35137279</v>
      </c>
    </row>
    <row r="169" spans="1:3">
      <c r="A169">
        <v>167</v>
      </c>
      <c r="B169">
        <v>2422444.17939971</v>
      </c>
      <c r="C169">
        <v>4816354.35137279</v>
      </c>
    </row>
    <row r="170" spans="1:3">
      <c r="A170">
        <v>168</v>
      </c>
      <c r="B170">
        <v>2414817.92301238</v>
      </c>
      <c r="C170">
        <v>4816354.35137279</v>
      </c>
    </row>
    <row r="171" spans="1:3">
      <c r="A171">
        <v>169</v>
      </c>
      <c r="B171">
        <v>2408387.44839951</v>
      </c>
      <c r="C171">
        <v>4816354.35137279</v>
      </c>
    </row>
    <row r="172" spans="1:3">
      <c r="A172">
        <v>170</v>
      </c>
      <c r="B172">
        <v>2401248.8856971</v>
      </c>
      <c r="C172">
        <v>4816354.35137279</v>
      </c>
    </row>
    <row r="173" spans="1:3">
      <c r="A173">
        <v>171</v>
      </c>
      <c r="B173">
        <v>2395454.72584453</v>
      </c>
      <c r="C173">
        <v>4816354.35137279</v>
      </c>
    </row>
    <row r="174" spans="1:3">
      <c r="A174">
        <v>172</v>
      </c>
      <c r="B174">
        <v>2390391.99454708</v>
      </c>
      <c r="C174">
        <v>4816354.35137279</v>
      </c>
    </row>
    <row r="175" spans="1:3">
      <c r="A175">
        <v>173</v>
      </c>
      <c r="B175">
        <v>2383161.51631758</v>
      </c>
      <c r="C175">
        <v>4816354.35137279</v>
      </c>
    </row>
    <row r="176" spans="1:3">
      <c r="A176">
        <v>174</v>
      </c>
      <c r="B176">
        <v>2376780.10701318</v>
      </c>
      <c r="C176">
        <v>4816354.35137279</v>
      </c>
    </row>
    <row r="177" spans="1:3">
      <c r="A177">
        <v>175</v>
      </c>
      <c r="B177">
        <v>2371476.1112718</v>
      </c>
      <c r="C177">
        <v>4816354.35137279</v>
      </c>
    </row>
    <row r="178" spans="1:3">
      <c r="A178">
        <v>176</v>
      </c>
      <c r="B178">
        <v>2365362.48510625</v>
      </c>
      <c r="C178">
        <v>4816354.35137279</v>
      </c>
    </row>
    <row r="179" spans="1:3">
      <c r="A179">
        <v>177</v>
      </c>
      <c r="B179">
        <v>2358946.35051181</v>
      </c>
      <c r="C179">
        <v>4816354.35137279</v>
      </c>
    </row>
    <row r="180" spans="1:3">
      <c r="A180">
        <v>178</v>
      </c>
      <c r="B180">
        <v>2353000.93161688</v>
      </c>
      <c r="C180">
        <v>4816354.35137279</v>
      </c>
    </row>
    <row r="181" spans="1:3">
      <c r="A181">
        <v>179</v>
      </c>
      <c r="B181">
        <v>2347994.06184249</v>
      </c>
      <c r="C181">
        <v>4816354.35137279</v>
      </c>
    </row>
    <row r="182" spans="1:3">
      <c r="A182">
        <v>180</v>
      </c>
      <c r="B182">
        <v>2341632.10412075</v>
      </c>
      <c r="C182">
        <v>4816354.35137279</v>
      </c>
    </row>
    <row r="183" spans="1:3">
      <c r="A183">
        <v>181</v>
      </c>
      <c r="B183">
        <v>2336331.43282644</v>
      </c>
      <c r="C183">
        <v>4816354.35137279</v>
      </c>
    </row>
    <row r="184" spans="1:3">
      <c r="A184">
        <v>182</v>
      </c>
      <c r="B184">
        <v>2330351.68551502</v>
      </c>
      <c r="C184">
        <v>4816354.35137279</v>
      </c>
    </row>
    <row r="185" spans="1:3">
      <c r="A185">
        <v>183</v>
      </c>
      <c r="B185">
        <v>2325588.17099118</v>
      </c>
      <c r="C185">
        <v>4816354.35137279</v>
      </c>
    </row>
    <row r="186" spans="1:3">
      <c r="A186">
        <v>184</v>
      </c>
      <c r="B186">
        <v>2321252.51243003</v>
      </c>
      <c r="C186">
        <v>4816354.35137279</v>
      </c>
    </row>
    <row r="187" spans="1:3">
      <c r="A187">
        <v>185</v>
      </c>
      <c r="B187">
        <v>2315170.61003875</v>
      </c>
      <c r="C187">
        <v>4816354.35137279</v>
      </c>
    </row>
    <row r="188" spans="1:3">
      <c r="A188">
        <v>186</v>
      </c>
      <c r="B188">
        <v>2309802.7659975</v>
      </c>
      <c r="C188">
        <v>4816354.35137279</v>
      </c>
    </row>
    <row r="189" spans="1:3">
      <c r="A189">
        <v>187</v>
      </c>
      <c r="B189">
        <v>2305557.74096113</v>
      </c>
      <c r="C189">
        <v>4816354.35137279</v>
      </c>
    </row>
    <row r="190" spans="1:3">
      <c r="A190">
        <v>188</v>
      </c>
      <c r="B190">
        <v>2300285.00047863</v>
      </c>
      <c r="C190">
        <v>4816354.35137279</v>
      </c>
    </row>
    <row r="191" spans="1:3">
      <c r="A191">
        <v>189</v>
      </c>
      <c r="B191">
        <v>2294895.87328836</v>
      </c>
      <c r="C191">
        <v>4816354.35137279</v>
      </c>
    </row>
    <row r="192" spans="1:3">
      <c r="A192">
        <v>190</v>
      </c>
      <c r="B192">
        <v>2290158.94727146</v>
      </c>
      <c r="C192">
        <v>4816354.35137279</v>
      </c>
    </row>
    <row r="193" spans="1:3">
      <c r="A193">
        <v>191</v>
      </c>
      <c r="B193">
        <v>2285654.5516088</v>
      </c>
      <c r="C193">
        <v>4816354.35137279</v>
      </c>
    </row>
    <row r="194" spans="1:3">
      <c r="A194">
        <v>192</v>
      </c>
      <c r="B194">
        <v>2280586.59376587</v>
      </c>
      <c r="C194">
        <v>4816354.35137279</v>
      </c>
    </row>
    <row r="195" spans="1:3">
      <c r="A195">
        <v>193</v>
      </c>
      <c r="B195">
        <v>2275918.48570595</v>
      </c>
      <c r="C195">
        <v>4816354.35137279</v>
      </c>
    </row>
    <row r="196" spans="1:3">
      <c r="A196">
        <v>194</v>
      </c>
      <c r="B196">
        <v>2270935.18942724</v>
      </c>
      <c r="C196">
        <v>4816354.35137279</v>
      </c>
    </row>
    <row r="197" spans="1:3">
      <c r="A197">
        <v>195</v>
      </c>
      <c r="B197">
        <v>2266394.11534021</v>
      </c>
      <c r="C197">
        <v>4816354.35137279</v>
      </c>
    </row>
    <row r="198" spans="1:3">
      <c r="A198">
        <v>196</v>
      </c>
      <c r="B198">
        <v>2263511.60391206</v>
      </c>
      <c r="C198">
        <v>4816354.35137279</v>
      </c>
    </row>
    <row r="199" spans="1:3">
      <c r="A199">
        <v>197</v>
      </c>
      <c r="B199">
        <v>2258575.95803198</v>
      </c>
      <c r="C199">
        <v>4816354.35137279</v>
      </c>
    </row>
    <row r="200" spans="1:3">
      <c r="A200">
        <v>198</v>
      </c>
      <c r="B200">
        <v>2254070.71896563</v>
      </c>
      <c r="C200">
        <v>4816354.35137279</v>
      </c>
    </row>
    <row r="201" spans="1:3">
      <c r="A201">
        <v>199</v>
      </c>
      <c r="B201">
        <v>2249988.06677445</v>
      </c>
      <c r="C201">
        <v>4816354.35137279</v>
      </c>
    </row>
    <row r="202" spans="1:3">
      <c r="A202">
        <v>200</v>
      </c>
      <c r="B202">
        <v>2246025.86257004</v>
      </c>
      <c r="C202">
        <v>4816354.35137279</v>
      </c>
    </row>
    <row r="203" spans="1:3">
      <c r="A203">
        <v>201</v>
      </c>
      <c r="B203">
        <v>2241665.83050403</v>
      </c>
      <c r="C203">
        <v>4816354.35137279</v>
      </c>
    </row>
    <row r="204" spans="1:3">
      <c r="A204">
        <v>202</v>
      </c>
      <c r="B204">
        <v>2237200.02319172</v>
      </c>
      <c r="C204">
        <v>4816354.35137279</v>
      </c>
    </row>
    <row r="205" spans="1:3">
      <c r="A205">
        <v>203</v>
      </c>
      <c r="B205">
        <v>2234280.07453491</v>
      </c>
      <c r="C205">
        <v>4816354.35137279</v>
      </c>
    </row>
    <row r="206" spans="1:3">
      <c r="A206">
        <v>204</v>
      </c>
      <c r="B206">
        <v>2229558.38901675</v>
      </c>
      <c r="C206">
        <v>4816354.35137279</v>
      </c>
    </row>
    <row r="207" spans="1:3">
      <c r="A207">
        <v>205</v>
      </c>
      <c r="B207">
        <v>2226136.11883632</v>
      </c>
      <c r="C207">
        <v>4816354.35137279</v>
      </c>
    </row>
    <row r="208" spans="1:3">
      <c r="A208">
        <v>206</v>
      </c>
      <c r="B208">
        <v>2221930.76529751</v>
      </c>
      <c r="C208">
        <v>4816354.35137279</v>
      </c>
    </row>
    <row r="209" spans="1:3">
      <c r="A209">
        <v>207</v>
      </c>
      <c r="B209">
        <v>2219304.95902599</v>
      </c>
      <c r="C209">
        <v>4816354.35137279</v>
      </c>
    </row>
    <row r="210" spans="1:3">
      <c r="A210">
        <v>208</v>
      </c>
      <c r="B210">
        <v>2215940.35388693</v>
      </c>
      <c r="C210">
        <v>4816354.35137279</v>
      </c>
    </row>
    <row r="211" spans="1:3">
      <c r="A211">
        <v>209</v>
      </c>
      <c r="B211">
        <v>2211687.56051549</v>
      </c>
      <c r="C211">
        <v>4816354.35137279</v>
      </c>
    </row>
    <row r="212" spans="1:3">
      <c r="A212">
        <v>210</v>
      </c>
      <c r="B212">
        <v>2207997.79395508</v>
      </c>
      <c r="C212">
        <v>4816354.35137279</v>
      </c>
    </row>
    <row r="213" spans="1:3">
      <c r="A213">
        <v>211</v>
      </c>
      <c r="B213">
        <v>2205639.39349066</v>
      </c>
      <c r="C213">
        <v>4816354.35137279</v>
      </c>
    </row>
    <row r="214" spans="1:3">
      <c r="A214">
        <v>212</v>
      </c>
      <c r="B214">
        <v>2201830.64750242</v>
      </c>
      <c r="C214">
        <v>4816354.35137279</v>
      </c>
    </row>
    <row r="215" spans="1:3">
      <c r="A215">
        <v>213</v>
      </c>
      <c r="B215">
        <v>2198041.61727707</v>
      </c>
      <c r="C215">
        <v>4816354.35137279</v>
      </c>
    </row>
    <row r="216" spans="1:3">
      <c r="A216">
        <v>214</v>
      </c>
      <c r="B216">
        <v>2195240.27464871</v>
      </c>
      <c r="C216">
        <v>4816354.35137279</v>
      </c>
    </row>
    <row r="217" spans="1:3">
      <c r="A217">
        <v>215</v>
      </c>
      <c r="B217">
        <v>2191746.51607941</v>
      </c>
      <c r="C217">
        <v>4816354.35137279</v>
      </c>
    </row>
    <row r="218" spans="1:3">
      <c r="A218">
        <v>216</v>
      </c>
      <c r="B218">
        <v>2188780.05046953</v>
      </c>
      <c r="C218">
        <v>4816354.35137279</v>
      </c>
    </row>
    <row r="219" spans="1:3">
      <c r="A219">
        <v>217</v>
      </c>
      <c r="B219">
        <v>2185499.36658007</v>
      </c>
      <c r="C219">
        <v>4816354.35137279</v>
      </c>
    </row>
    <row r="220" spans="1:3">
      <c r="A220">
        <v>218</v>
      </c>
      <c r="B220">
        <v>2182273.82444796</v>
      </c>
      <c r="C220">
        <v>4816354.35137279</v>
      </c>
    </row>
    <row r="221" spans="1:3">
      <c r="A221">
        <v>219</v>
      </c>
      <c r="B221">
        <v>2178577.00595532</v>
      </c>
      <c r="C221">
        <v>4816354.35137279</v>
      </c>
    </row>
    <row r="222" spans="1:3">
      <c r="A222">
        <v>220</v>
      </c>
      <c r="B222">
        <v>2177477.03491844</v>
      </c>
      <c r="C222">
        <v>4816354.35137279</v>
      </c>
    </row>
    <row r="223" spans="1:3">
      <c r="A223">
        <v>221</v>
      </c>
      <c r="B223">
        <v>2174473.26404979</v>
      </c>
      <c r="C223">
        <v>4816354.35137279</v>
      </c>
    </row>
    <row r="224" spans="1:3">
      <c r="A224">
        <v>222</v>
      </c>
      <c r="B224">
        <v>2171590.88675037</v>
      </c>
      <c r="C224">
        <v>4816354.35137279</v>
      </c>
    </row>
    <row r="225" spans="1:3">
      <c r="A225">
        <v>223</v>
      </c>
      <c r="B225">
        <v>2168446.72998826</v>
      </c>
      <c r="C225">
        <v>4816354.35137279</v>
      </c>
    </row>
    <row r="226" spans="1:3">
      <c r="A226">
        <v>224</v>
      </c>
      <c r="B226">
        <v>2166327.20583472</v>
      </c>
      <c r="C226">
        <v>4816354.35137279</v>
      </c>
    </row>
    <row r="227" spans="1:3">
      <c r="A227">
        <v>225</v>
      </c>
      <c r="B227">
        <v>2163801.95382652</v>
      </c>
      <c r="C227">
        <v>4816354.35137279</v>
      </c>
    </row>
    <row r="228" spans="1:3">
      <c r="A228">
        <v>226</v>
      </c>
      <c r="B228">
        <v>2160577.38656614</v>
      </c>
      <c r="C228">
        <v>4816354.35137279</v>
      </c>
    </row>
    <row r="229" spans="1:3">
      <c r="A229">
        <v>227</v>
      </c>
      <c r="B229">
        <v>2159532.64894675</v>
      </c>
      <c r="C229">
        <v>4816354.35137279</v>
      </c>
    </row>
    <row r="230" spans="1:3">
      <c r="A230">
        <v>228</v>
      </c>
      <c r="B230">
        <v>2156180.25813209</v>
      </c>
      <c r="C230">
        <v>4816354.35137279</v>
      </c>
    </row>
    <row r="231" spans="1:3">
      <c r="A231">
        <v>229</v>
      </c>
      <c r="B231">
        <v>2154381.72147903</v>
      </c>
      <c r="C231">
        <v>4816354.35137279</v>
      </c>
    </row>
    <row r="232" spans="1:3">
      <c r="A232">
        <v>230</v>
      </c>
      <c r="B232">
        <v>2151703.92750056</v>
      </c>
      <c r="C232">
        <v>4816354.35137279</v>
      </c>
    </row>
    <row r="233" spans="1:3">
      <c r="A233">
        <v>231</v>
      </c>
      <c r="B233">
        <v>2151074.56268817</v>
      </c>
      <c r="C233">
        <v>4816354.35137279</v>
      </c>
    </row>
    <row r="234" spans="1:3">
      <c r="A234">
        <v>232</v>
      </c>
      <c r="B234">
        <v>2148538.7863148</v>
      </c>
      <c r="C234">
        <v>4816354.35137279</v>
      </c>
    </row>
    <row r="235" spans="1:3">
      <c r="A235">
        <v>233</v>
      </c>
      <c r="B235">
        <v>2145873.12336149</v>
      </c>
      <c r="C235">
        <v>4816354.35137279</v>
      </c>
    </row>
    <row r="236" spans="1:3">
      <c r="A236">
        <v>234</v>
      </c>
      <c r="B236">
        <v>2143651.25117038</v>
      </c>
      <c r="C236">
        <v>4816354.35137279</v>
      </c>
    </row>
    <row r="237" spans="1:3">
      <c r="A237">
        <v>235</v>
      </c>
      <c r="B237">
        <v>2143016.37631088</v>
      </c>
      <c r="C237">
        <v>4816354.35137279</v>
      </c>
    </row>
    <row r="238" spans="1:3">
      <c r="A238">
        <v>236</v>
      </c>
      <c r="B238">
        <v>2140513.01873425</v>
      </c>
      <c r="C238">
        <v>4816354.35137279</v>
      </c>
    </row>
    <row r="239" spans="1:3">
      <c r="A239">
        <v>237</v>
      </c>
      <c r="B239">
        <v>2138073.11286822</v>
      </c>
      <c r="C239">
        <v>4816354.35137279</v>
      </c>
    </row>
    <row r="240" spans="1:3">
      <c r="A240">
        <v>238</v>
      </c>
      <c r="B240">
        <v>2136979.31799863</v>
      </c>
      <c r="C240">
        <v>4816354.35137279</v>
      </c>
    </row>
    <row r="241" spans="1:3">
      <c r="A241">
        <v>239</v>
      </c>
      <c r="B241">
        <v>2134341.31895681</v>
      </c>
      <c r="C241">
        <v>4816354.35137279</v>
      </c>
    </row>
    <row r="242" spans="1:3">
      <c r="A242">
        <v>240</v>
      </c>
      <c r="B242">
        <v>2133189.88459638</v>
      </c>
      <c r="C242">
        <v>4816354.35137279</v>
      </c>
    </row>
    <row r="243" spans="1:3">
      <c r="A243">
        <v>241</v>
      </c>
      <c r="B243">
        <v>2131147.03810904</v>
      </c>
      <c r="C243">
        <v>4816354.35137279</v>
      </c>
    </row>
    <row r="244" spans="1:3">
      <c r="A244">
        <v>242</v>
      </c>
      <c r="B244">
        <v>2129460.70549891</v>
      </c>
      <c r="C244">
        <v>4816354.35137279</v>
      </c>
    </row>
    <row r="245" spans="1:3">
      <c r="A245">
        <v>243</v>
      </c>
      <c r="B245">
        <v>2126472.61074387</v>
      </c>
      <c r="C245">
        <v>4816354.35137279</v>
      </c>
    </row>
    <row r="246" spans="1:3">
      <c r="A246">
        <v>244</v>
      </c>
      <c r="B246">
        <v>2126576.41126718</v>
      </c>
      <c r="C246">
        <v>4816354.35137279</v>
      </c>
    </row>
    <row r="247" spans="1:3">
      <c r="A247">
        <v>245</v>
      </c>
      <c r="B247">
        <v>2126616.82761704</v>
      </c>
      <c r="C247">
        <v>4816354.35137279</v>
      </c>
    </row>
    <row r="248" spans="1:3">
      <c r="A248">
        <v>246</v>
      </c>
      <c r="B248">
        <v>2124592.59017201</v>
      </c>
      <c r="C248">
        <v>4816354.35137279</v>
      </c>
    </row>
    <row r="249" spans="1:3">
      <c r="A249">
        <v>247</v>
      </c>
      <c r="B249">
        <v>2122114.8133455</v>
      </c>
      <c r="C249">
        <v>4816354.35137279</v>
      </c>
    </row>
    <row r="250" spans="1:3">
      <c r="A250">
        <v>248</v>
      </c>
      <c r="B250">
        <v>2121159.71765264</v>
      </c>
      <c r="C250">
        <v>4816354.35137279</v>
      </c>
    </row>
    <row r="251" spans="1:3">
      <c r="A251">
        <v>249</v>
      </c>
      <c r="B251">
        <v>2119904.37725098</v>
      </c>
      <c r="C251">
        <v>4816354.35137279</v>
      </c>
    </row>
    <row r="252" spans="1:3">
      <c r="A252">
        <v>250</v>
      </c>
      <c r="B252">
        <v>2117542.3639056</v>
      </c>
      <c r="C252">
        <v>4816354.35137279</v>
      </c>
    </row>
    <row r="253" spans="1:3">
      <c r="A253">
        <v>251</v>
      </c>
      <c r="B253">
        <v>2117644.53948258</v>
      </c>
      <c r="C253">
        <v>4816354.35137279</v>
      </c>
    </row>
    <row r="254" spans="1:3">
      <c r="A254">
        <v>252</v>
      </c>
      <c r="B254">
        <v>2117104.07715086</v>
      </c>
      <c r="C254">
        <v>4816354.35137279</v>
      </c>
    </row>
    <row r="255" spans="1:3">
      <c r="A255">
        <v>253</v>
      </c>
      <c r="B255">
        <v>2115437.17421941</v>
      </c>
      <c r="C255">
        <v>4816354.35137279</v>
      </c>
    </row>
    <row r="256" spans="1:3">
      <c r="A256">
        <v>254</v>
      </c>
      <c r="B256">
        <v>2113702.43654548</v>
      </c>
      <c r="C256">
        <v>4816354.35137279</v>
      </c>
    </row>
    <row r="257" spans="1:3">
      <c r="A257">
        <v>255</v>
      </c>
      <c r="B257">
        <v>2114577.0304303</v>
      </c>
      <c r="C257">
        <v>4816354.35137279</v>
      </c>
    </row>
    <row r="258" spans="1:3">
      <c r="A258">
        <v>256</v>
      </c>
      <c r="B258">
        <v>2113179.62602793</v>
      </c>
      <c r="C258">
        <v>4816354.35137279</v>
      </c>
    </row>
    <row r="259" spans="1:3">
      <c r="A259">
        <v>257</v>
      </c>
      <c r="B259">
        <v>2112074.73898624</v>
      </c>
      <c r="C259">
        <v>4816354.35137279</v>
      </c>
    </row>
    <row r="260" spans="1:3">
      <c r="A260">
        <v>258</v>
      </c>
      <c r="B260">
        <v>2112433.0816177</v>
      </c>
      <c r="C260">
        <v>4816354.35137279</v>
      </c>
    </row>
    <row r="261" spans="1:3">
      <c r="A261">
        <v>259</v>
      </c>
      <c r="B261">
        <v>2112156.31758396</v>
      </c>
      <c r="C261">
        <v>4816354.35137279</v>
      </c>
    </row>
    <row r="262" spans="1:3">
      <c r="A262">
        <v>260</v>
      </c>
      <c r="B262">
        <v>2111334.44669484</v>
      </c>
      <c r="C262">
        <v>4816354.35137279</v>
      </c>
    </row>
    <row r="263" spans="1:3">
      <c r="A263">
        <v>261</v>
      </c>
      <c r="B263">
        <v>2111594.03516231</v>
      </c>
      <c r="C263">
        <v>4816354.35137279</v>
      </c>
    </row>
    <row r="264" spans="1:3">
      <c r="A264">
        <v>262</v>
      </c>
      <c r="B264">
        <v>2112757.83022146</v>
      </c>
      <c r="C264">
        <v>4816354.35137279</v>
      </c>
    </row>
    <row r="265" spans="1:3">
      <c r="A265">
        <v>263</v>
      </c>
      <c r="B265">
        <v>2112627.7974422</v>
      </c>
      <c r="C265">
        <v>4816354.35137279</v>
      </c>
    </row>
    <row r="266" spans="1:3">
      <c r="A266">
        <v>264</v>
      </c>
      <c r="B266">
        <v>2110563.73324268</v>
      </c>
      <c r="C266">
        <v>4816354.35137279</v>
      </c>
    </row>
    <row r="267" spans="1:3">
      <c r="A267">
        <v>265</v>
      </c>
      <c r="B267">
        <v>2113219.21151663</v>
      </c>
      <c r="C267">
        <v>4816354.35137279</v>
      </c>
    </row>
    <row r="268" spans="1:3">
      <c r="A268">
        <v>266</v>
      </c>
      <c r="B268">
        <v>2112869.06539629</v>
      </c>
      <c r="C268">
        <v>4816354.35137279</v>
      </c>
    </row>
    <row r="269" spans="1:3">
      <c r="A269">
        <v>267</v>
      </c>
      <c r="B269">
        <v>2112629.37522656</v>
      </c>
      <c r="C269">
        <v>4816354.35137279</v>
      </c>
    </row>
    <row r="270" spans="1:3">
      <c r="A270">
        <v>268</v>
      </c>
      <c r="B270">
        <v>2112006.34430777</v>
      </c>
      <c r="C270">
        <v>4816354.35137279</v>
      </c>
    </row>
    <row r="271" spans="1:3">
      <c r="A271">
        <v>269</v>
      </c>
      <c r="B271">
        <v>2112022.95717886</v>
      </c>
      <c r="C271">
        <v>4816354.35137279</v>
      </c>
    </row>
    <row r="272" spans="1:3">
      <c r="A272">
        <v>270</v>
      </c>
      <c r="B272">
        <v>2112402.65721604</v>
      </c>
      <c r="C272">
        <v>4816354.35137279</v>
      </c>
    </row>
    <row r="273" spans="1:3">
      <c r="A273">
        <v>271</v>
      </c>
      <c r="B273">
        <v>2111670.76450213</v>
      </c>
      <c r="C273">
        <v>4816354.35137279</v>
      </c>
    </row>
    <row r="274" spans="1:3">
      <c r="A274">
        <v>272</v>
      </c>
      <c r="B274">
        <v>2112322.47561845</v>
      </c>
      <c r="C274">
        <v>4816354.35137279</v>
      </c>
    </row>
    <row r="275" spans="1:3">
      <c r="A275">
        <v>273</v>
      </c>
      <c r="B275">
        <v>2111390.10844924</v>
      </c>
      <c r="C275">
        <v>4816354.35137279</v>
      </c>
    </row>
    <row r="276" spans="1:3">
      <c r="A276">
        <v>274</v>
      </c>
      <c r="B276">
        <v>2111847.15212226</v>
      </c>
      <c r="C276">
        <v>4816354.35137279</v>
      </c>
    </row>
    <row r="277" spans="1:3">
      <c r="A277">
        <v>275</v>
      </c>
      <c r="B277">
        <v>2110677.53548048</v>
      </c>
      <c r="C277">
        <v>4816354.35137279</v>
      </c>
    </row>
    <row r="278" spans="1:3">
      <c r="A278">
        <v>276</v>
      </c>
      <c r="B278">
        <v>2111033.81395177</v>
      </c>
      <c r="C278">
        <v>4816354.35137279</v>
      </c>
    </row>
    <row r="279" spans="1:3">
      <c r="A279">
        <v>277</v>
      </c>
      <c r="B279">
        <v>2109269.67129869</v>
      </c>
      <c r="C279">
        <v>4816354.35137279</v>
      </c>
    </row>
    <row r="280" spans="1:3">
      <c r="A280">
        <v>278</v>
      </c>
      <c r="B280">
        <v>2109782.06699215</v>
      </c>
      <c r="C280">
        <v>4816354.35137279</v>
      </c>
    </row>
    <row r="281" spans="1:3">
      <c r="A281">
        <v>279</v>
      </c>
      <c r="B281">
        <v>2109106.78842602</v>
      </c>
      <c r="C281">
        <v>4816354.35137279</v>
      </c>
    </row>
    <row r="282" spans="1:3">
      <c r="A282">
        <v>280</v>
      </c>
      <c r="B282">
        <v>2109413.74749353</v>
      </c>
      <c r="C282">
        <v>4816354.35137279</v>
      </c>
    </row>
    <row r="283" spans="1:3">
      <c r="A283">
        <v>281</v>
      </c>
      <c r="B283">
        <v>2108792.08803699</v>
      </c>
      <c r="C283">
        <v>4816354.35137279</v>
      </c>
    </row>
    <row r="284" spans="1:3">
      <c r="A284">
        <v>282</v>
      </c>
      <c r="B284">
        <v>2109053.21962798</v>
      </c>
      <c r="C284">
        <v>4816354.35137279</v>
      </c>
    </row>
    <row r="285" spans="1:3">
      <c r="A285">
        <v>283</v>
      </c>
      <c r="B285">
        <v>2108312.27473574</v>
      </c>
      <c r="C285">
        <v>4816354.35137279</v>
      </c>
    </row>
    <row r="286" spans="1:3">
      <c r="A286">
        <v>284</v>
      </c>
      <c r="B286">
        <v>2108058.30393382</v>
      </c>
      <c r="C286">
        <v>4816354.35137279</v>
      </c>
    </row>
    <row r="287" spans="1:3">
      <c r="A287">
        <v>285</v>
      </c>
      <c r="B287">
        <v>2108105.4662391</v>
      </c>
      <c r="C287">
        <v>4816354.35137279</v>
      </c>
    </row>
    <row r="288" spans="1:3">
      <c r="A288">
        <v>286</v>
      </c>
      <c r="B288">
        <v>2108091.38726476</v>
      </c>
      <c r="C288">
        <v>4816354.35137279</v>
      </c>
    </row>
    <row r="289" spans="1:3">
      <c r="A289">
        <v>287</v>
      </c>
      <c r="B289">
        <v>2108313.35932415</v>
      </c>
      <c r="C289">
        <v>4816354.35137279</v>
      </c>
    </row>
    <row r="290" spans="1:3">
      <c r="A290">
        <v>288</v>
      </c>
      <c r="B290">
        <v>2108483.57465184</v>
      </c>
      <c r="C290">
        <v>4816354.35137279</v>
      </c>
    </row>
    <row r="291" spans="1:3">
      <c r="A291">
        <v>289</v>
      </c>
      <c r="B291">
        <v>2108573.51291205</v>
      </c>
      <c r="C291">
        <v>4816354.35137279</v>
      </c>
    </row>
    <row r="292" spans="1:3">
      <c r="A292">
        <v>290</v>
      </c>
      <c r="B292">
        <v>2108405.11750935</v>
      </c>
      <c r="C292">
        <v>4816354.35137279</v>
      </c>
    </row>
    <row r="293" spans="1:3">
      <c r="A293">
        <v>291</v>
      </c>
      <c r="B293">
        <v>2108770.10009602</v>
      </c>
      <c r="C293">
        <v>4816354.35137279</v>
      </c>
    </row>
    <row r="294" spans="1:3">
      <c r="A294">
        <v>292</v>
      </c>
      <c r="B294">
        <v>2108040.98887338</v>
      </c>
      <c r="C294">
        <v>4816354.35137279</v>
      </c>
    </row>
    <row r="295" spans="1:3">
      <c r="A295">
        <v>293</v>
      </c>
      <c r="B295">
        <v>2108330.61312995</v>
      </c>
      <c r="C295">
        <v>4816354.35137279</v>
      </c>
    </row>
    <row r="296" spans="1:3">
      <c r="A296">
        <v>294</v>
      </c>
      <c r="B296">
        <v>2108865.24018782</v>
      </c>
      <c r="C296">
        <v>4816354.35137279</v>
      </c>
    </row>
    <row r="297" spans="1:3">
      <c r="A297">
        <v>295</v>
      </c>
      <c r="B297">
        <v>2108526.97054375</v>
      </c>
      <c r="C297">
        <v>4816354.35137279</v>
      </c>
    </row>
    <row r="298" spans="1:3">
      <c r="A298">
        <v>296</v>
      </c>
      <c r="B298">
        <v>2108466.07040774</v>
      </c>
      <c r="C298">
        <v>4816354.35137279</v>
      </c>
    </row>
    <row r="299" spans="1:3">
      <c r="A299">
        <v>297</v>
      </c>
      <c r="B299">
        <v>2108258.76102127</v>
      </c>
      <c r="C299">
        <v>4816354.35137279</v>
      </c>
    </row>
    <row r="300" spans="1:3">
      <c r="A300">
        <v>298</v>
      </c>
      <c r="B300">
        <v>2108443.44095718</v>
      </c>
      <c r="C300">
        <v>4816354.35137279</v>
      </c>
    </row>
    <row r="301" spans="1:3">
      <c r="A301">
        <v>299</v>
      </c>
      <c r="B301">
        <v>2108330.20329619</v>
      </c>
      <c r="C301">
        <v>4816354.35137279</v>
      </c>
    </row>
    <row r="302" spans="1:3">
      <c r="A302">
        <v>300</v>
      </c>
      <c r="B302">
        <v>2108632.39601036</v>
      </c>
      <c r="C302">
        <v>4816354.35137279</v>
      </c>
    </row>
    <row r="303" spans="1:3">
      <c r="A303">
        <v>301</v>
      </c>
      <c r="B303">
        <v>2108524.87213846</v>
      </c>
      <c r="C303">
        <v>4816354.35137279</v>
      </c>
    </row>
    <row r="304" spans="1:3">
      <c r="A304">
        <v>302</v>
      </c>
      <c r="B304">
        <v>2108401.91698682</v>
      </c>
      <c r="C304">
        <v>4816354.35137279</v>
      </c>
    </row>
    <row r="305" spans="1:3">
      <c r="A305">
        <v>303</v>
      </c>
      <c r="B305">
        <v>2108145.4591165</v>
      </c>
      <c r="C305">
        <v>4816354.35137279</v>
      </c>
    </row>
    <row r="306" spans="1:3">
      <c r="A306">
        <v>304</v>
      </c>
      <c r="B306">
        <v>2108178.54028014</v>
      </c>
      <c r="C306">
        <v>4816354.35137279</v>
      </c>
    </row>
    <row r="307" spans="1:3">
      <c r="A307">
        <v>305</v>
      </c>
      <c r="B307">
        <v>2108157.60780389</v>
      </c>
      <c r="C307">
        <v>4816354.35137279</v>
      </c>
    </row>
    <row r="308" spans="1:3">
      <c r="A308">
        <v>306</v>
      </c>
      <c r="B308">
        <v>2108255.37587031</v>
      </c>
      <c r="C308">
        <v>4816354.35137279</v>
      </c>
    </row>
    <row r="309" spans="1:3">
      <c r="A309">
        <v>307</v>
      </c>
      <c r="B309">
        <v>2107951.31322677</v>
      </c>
      <c r="C309">
        <v>4816354.35137279</v>
      </c>
    </row>
    <row r="310" spans="1:3">
      <c r="A310">
        <v>308</v>
      </c>
      <c r="B310">
        <v>2107882.34653579</v>
      </c>
      <c r="C310">
        <v>4816354.35137279</v>
      </c>
    </row>
    <row r="311" spans="1:3">
      <c r="A311">
        <v>309</v>
      </c>
      <c r="B311">
        <v>2107967.48768486</v>
      </c>
      <c r="C311">
        <v>4816354.35137279</v>
      </c>
    </row>
    <row r="312" spans="1:3">
      <c r="A312">
        <v>310</v>
      </c>
      <c r="B312">
        <v>2108074.44259867</v>
      </c>
      <c r="C312">
        <v>4816354.35137279</v>
      </c>
    </row>
    <row r="313" spans="1:3">
      <c r="A313">
        <v>311</v>
      </c>
      <c r="B313">
        <v>2107924.85849018</v>
      </c>
      <c r="C313">
        <v>4816354.35137279</v>
      </c>
    </row>
    <row r="314" spans="1:3">
      <c r="A314">
        <v>312</v>
      </c>
      <c r="B314">
        <v>2107879.48685045</v>
      </c>
      <c r="C314">
        <v>4816354.35137279</v>
      </c>
    </row>
    <row r="315" spans="1:3">
      <c r="A315">
        <v>313</v>
      </c>
      <c r="B315">
        <v>2108101.23421127</v>
      </c>
      <c r="C315">
        <v>4816354.35137279</v>
      </c>
    </row>
    <row r="316" spans="1:3">
      <c r="A316">
        <v>314</v>
      </c>
      <c r="B316">
        <v>2108048.49603064</v>
      </c>
      <c r="C316">
        <v>4816354.35137279</v>
      </c>
    </row>
    <row r="317" spans="1:3">
      <c r="A317">
        <v>315</v>
      </c>
      <c r="B317">
        <v>2108147.9968074</v>
      </c>
      <c r="C317">
        <v>4816354.35137279</v>
      </c>
    </row>
    <row r="318" spans="1:3">
      <c r="A318">
        <v>316</v>
      </c>
      <c r="B318">
        <v>2108016.34150537</v>
      </c>
      <c r="C318">
        <v>4816354.35137279</v>
      </c>
    </row>
    <row r="319" spans="1:3">
      <c r="A319">
        <v>317</v>
      </c>
      <c r="B319">
        <v>2108230.97618861</v>
      </c>
      <c r="C319">
        <v>4816354.35137279</v>
      </c>
    </row>
    <row r="320" spans="1:3">
      <c r="A320">
        <v>318</v>
      </c>
      <c r="B320">
        <v>2108072.04797428</v>
      </c>
      <c r="C320">
        <v>4816354.35137279</v>
      </c>
    </row>
    <row r="321" spans="1:3">
      <c r="A321">
        <v>319</v>
      </c>
      <c r="B321">
        <v>2108418.63646409</v>
      </c>
      <c r="C321">
        <v>4816354.35137279</v>
      </c>
    </row>
    <row r="322" spans="1:3">
      <c r="A322">
        <v>320</v>
      </c>
      <c r="B322">
        <v>2108043.3931567</v>
      </c>
      <c r="C322">
        <v>4816354.35137279</v>
      </c>
    </row>
    <row r="323" spans="1:3">
      <c r="A323">
        <v>321</v>
      </c>
      <c r="B323">
        <v>2108142.02906289</v>
      </c>
      <c r="C323">
        <v>4816354.35137279</v>
      </c>
    </row>
    <row r="324" spans="1:3">
      <c r="A324">
        <v>322</v>
      </c>
      <c r="B324">
        <v>2108014.72856923</v>
      </c>
      <c r="C324">
        <v>4816354.35137279</v>
      </c>
    </row>
    <row r="325" spans="1:3">
      <c r="A325">
        <v>323</v>
      </c>
      <c r="B325">
        <v>2108143.25653488</v>
      </c>
      <c r="C325">
        <v>4816354.35137279</v>
      </c>
    </row>
    <row r="326" spans="1:3">
      <c r="A326">
        <v>324</v>
      </c>
      <c r="B326">
        <v>2108184.7821476</v>
      </c>
      <c r="C326">
        <v>4816354.35137279</v>
      </c>
    </row>
    <row r="327" spans="1:3">
      <c r="A327">
        <v>325</v>
      </c>
      <c r="B327">
        <v>2108182.43397218</v>
      </c>
      <c r="C327">
        <v>4816354.35137279</v>
      </c>
    </row>
    <row r="328" spans="1:3">
      <c r="A328">
        <v>326</v>
      </c>
      <c r="B328">
        <v>2108304.51825556</v>
      </c>
      <c r="C328">
        <v>4816354.35137279</v>
      </c>
    </row>
    <row r="329" spans="1:3">
      <c r="A329">
        <v>327</v>
      </c>
      <c r="B329">
        <v>2108368.79187897</v>
      </c>
      <c r="C329">
        <v>4816354.35137279</v>
      </c>
    </row>
    <row r="330" spans="1:3">
      <c r="A330">
        <v>328</v>
      </c>
      <c r="B330">
        <v>2108418.02057656</v>
      </c>
      <c r="C330">
        <v>4816354.35137279</v>
      </c>
    </row>
    <row r="331" spans="1:3">
      <c r="A331">
        <v>329</v>
      </c>
      <c r="B331">
        <v>2108524.98411864</v>
      </c>
      <c r="C331">
        <v>4816354.35137279</v>
      </c>
    </row>
    <row r="332" spans="1:3">
      <c r="A332">
        <v>330</v>
      </c>
      <c r="B332">
        <v>2108544.77931953</v>
      </c>
      <c r="C332">
        <v>4816354.35137279</v>
      </c>
    </row>
    <row r="333" spans="1:3">
      <c r="A333">
        <v>331</v>
      </c>
      <c r="B333">
        <v>2108586.49702814</v>
      </c>
      <c r="C333">
        <v>4816354.35137279</v>
      </c>
    </row>
    <row r="334" spans="1:3">
      <c r="A334">
        <v>332</v>
      </c>
      <c r="B334">
        <v>2108529.96808671</v>
      </c>
      <c r="C334">
        <v>4816354.35137279</v>
      </c>
    </row>
    <row r="335" spans="1:3">
      <c r="A335">
        <v>333</v>
      </c>
      <c r="B335">
        <v>2108525.10424315</v>
      </c>
      <c r="C335">
        <v>4816354.35137279</v>
      </c>
    </row>
    <row r="336" spans="1:3">
      <c r="A336">
        <v>334</v>
      </c>
      <c r="B336">
        <v>2108506.82239993</v>
      </c>
      <c r="C336">
        <v>4816354.35137279</v>
      </c>
    </row>
    <row r="337" spans="1:3">
      <c r="A337">
        <v>335</v>
      </c>
      <c r="B337">
        <v>2108473.7802537</v>
      </c>
      <c r="C337">
        <v>4816354.35137279</v>
      </c>
    </row>
    <row r="338" spans="1:3">
      <c r="A338">
        <v>336</v>
      </c>
      <c r="B338">
        <v>2108545.14648186</v>
      </c>
      <c r="C338">
        <v>4816354.35137279</v>
      </c>
    </row>
    <row r="339" spans="1:3">
      <c r="A339">
        <v>337</v>
      </c>
      <c r="B339">
        <v>2108569.87731285</v>
      </c>
      <c r="C339">
        <v>4816354.35137279</v>
      </c>
    </row>
    <row r="340" spans="1:3">
      <c r="A340">
        <v>338</v>
      </c>
      <c r="B340">
        <v>2108473.46250115</v>
      </c>
      <c r="C340">
        <v>4816354.35137279</v>
      </c>
    </row>
    <row r="341" spans="1:3">
      <c r="A341">
        <v>339</v>
      </c>
      <c r="B341">
        <v>2108490.04373433</v>
      </c>
      <c r="C341">
        <v>4816354.35137279</v>
      </c>
    </row>
    <row r="342" spans="1:3">
      <c r="A342">
        <v>340</v>
      </c>
      <c r="B342">
        <v>2108525.1494312</v>
      </c>
      <c r="C342">
        <v>4816354.35137279</v>
      </c>
    </row>
    <row r="343" spans="1:3">
      <c r="A343">
        <v>341</v>
      </c>
      <c r="B343">
        <v>2108462.65039675</v>
      </c>
      <c r="C343">
        <v>4816354.35137279</v>
      </c>
    </row>
    <row r="344" spans="1:3">
      <c r="A344">
        <v>342</v>
      </c>
      <c r="B344">
        <v>2108378.40304353</v>
      </c>
      <c r="C344">
        <v>4816354.35137279</v>
      </c>
    </row>
    <row r="345" spans="1:3">
      <c r="A345">
        <v>343</v>
      </c>
      <c r="B345">
        <v>2108373.56394282</v>
      </c>
      <c r="C345">
        <v>4816354.35137279</v>
      </c>
    </row>
    <row r="346" spans="1:3">
      <c r="A346">
        <v>344</v>
      </c>
      <c r="B346">
        <v>2108387.99493524</v>
      </c>
      <c r="C346">
        <v>4816354.35137279</v>
      </c>
    </row>
    <row r="347" spans="1:3">
      <c r="A347">
        <v>345</v>
      </c>
      <c r="B347">
        <v>2108388.87359754</v>
      </c>
      <c r="C347">
        <v>4816354.35137279</v>
      </c>
    </row>
    <row r="348" spans="1:3">
      <c r="A348">
        <v>346</v>
      </c>
      <c r="B348">
        <v>2108366.08811204</v>
      </c>
      <c r="C348">
        <v>4816354.35137279</v>
      </c>
    </row>
    <row r="349" spans="1:3">
      <c r="A349">
        <v>347</v>
      </c>
      <c r="B349">
        <v>2108365.19636137</v>
      </c>
      <c r="C349">
        <v>4816354.35137279</v>
      </c>
    </row>
    <row r="350" spans="1:3">
      <c r="A350">
        <v>348</v>
      </c>
      <c r="B350">
        <v>2108353.12684863</v>
      </c>
      <c r="C350">
        <v>4816354.35137279</v>
      </c>
    </row>
    <row r="351" spans="1:3">
      <c r="A351">
        <v>349</v>
      </c>
      <c r="B351">
        <v>2108341.81150354</v>
      </c>
      <c r="C351">
        <v>4816354.35137279</v>
      </c>
    </row>
    <row r="352" spans="1:3">
      <c r="A352">
        <v>350</v>
      </c>
      <c r="B352">
        <v>2108352.44823938</v>
      </c>
      <c r="C352">
        <v>4816354.35137279</v>
      </c>
    </row>
    <row r="353" spans="1:3">
      <c r="A353">
        <v>351</v>
      </c>
      <c r="B353">
        <v>2108317.20927073</v>
      </c>
      <c r="C353">
        <v>4816354.35137279</v>
      </c>
    </row>
    <row r="354" spans="1:3">
      <c r="A354">
        <v>352</v>
      </c>
      <c r="B354">
        <v>2108347.92455669</v>
      </c>
      <c r="C354">
        <v>4816354.35137279</v>
      </c>
    </row>
    <row r="355" spans="1:3">
      <c r="A355">
        <v>353</v>
      </c>
      <c r="B355">
        <v>2108331.52750559</v>
      </c>
      <c r="C355">
        <v>4816354.35137279</v>
      </c>
    </row>
    <row r="356" spans="1:3">
      <c r="A356">
        <v>354</v>
      </c>
      <c r="B356">
        <v>2108312.29477286</v>
      </c>
      <c r="C356">
        <v>4816354.35137279</v>
      </c>
    </row>
    <row r="357" spans="1:3">
      <c r="A357">
        <v>355</v>
      </c>
      <c r="B357">
        <v>2108390.16896036</v>
      </c>
      <c r="C357">
        <v>4816354.35137279</v>
      </c>
    </row>
    <row r="358" spans="1:3">
      <c r="A358">
        <v>356</v>
      </c>
      <c r="B358">
        <v>2108389.86460098</v>
      </c>
      <c r="C358">
        <v>4816354.35137279</v>
      </c>
    </row>
    <row r="359" spans="1:3">
      <c r="A359">
        <v>357</v>
      </c>
      <c r="B359">
        <v>2108386.74019231</v>
      </c>
      <c r="C359">
        <v>4816354.35137279</v>
      </c>
    </row>
    <row r="360" spans="1:3">
      <c r="A360">
        <v>358</v>
      </c>
      <c r="B360">
        <v>2108391.98458844</v>
      </c>
      <c r="C360">
        <v>4816354.35137279</v>
      </c>
    </row>
    <row r="361" spans="1:3">
      <c r="A361">
        <v>359</v>
      </c>
      <c r="B361">
        <v>2108397.53674205</v>
      </c>
      <c r="C361">
        <v>4816354.35137279</v>
      </c>
    </row>
    <row r="362" spans="1:3">
      <c r="A362">
        <v>360</v>
      </c>
      <c r="B362">
        <v>2108391.96254652</v>
      </c>
      <c r="C362">
        <v>4816354.35137279</v>
      </c>
    </row>
    <row r="363" spans="1:3">
      <c r="A363">
        <v>361</v>
      </c>
      <c r="B363">
        <v>2108401.6178728</v>
      </c>
      <c r="C363">
        <v>4816354.35137279</v>
      </c>
    </row>
    <row r="364" spans="1:3">
      <c r="A364">
        <v>362</v>
      </c>
      <c r="B364">
        <v>2108397.28564802</v>
      </c>
      <c r="C364">
        <v>4816354.35137279</v>
      </c>
    </row>
    <row r="365" spans="1:3">
      <c r="A365">
        <v>363</v>
      </c>
      <c r="B365">
        <v>2108410.7300386</v>
      </c>
      <c r="C365">
        <v>4816354.35137279</v>
      </c>
    </row>
    <row r="366" spans="1:3">
      <c r="A366">
        <v>364</v>
      </c>
      <c r="B366">
        <v>2108394.18612601</v>
      </c>
      <c r="C366">
        <v>4816354.35137279</v>
      </c>
    </row>
    <row r="367" spans="1:3">
      <c r="A367">
        <v>365</v>
      </c>
      <c r="B367">
        <v>2108426.73981056</v>
      </c>
      <c r="C367">
        <v>4816354.35137279</v>
      </c>
    </row>
    <row r="368" spans="1:3">
      <c r="A368">
        <v>366</v>
      </c>
      <c r="B368">
        <v>2108415.48063444</v>
      </c>
      <c r="C368">
        <v>4816354.35137279</v>
      </c>
    </row>
    <row r="369" spans="1:3">
      <c r="A369">
        <v>367</v>
      </c>
      <c r="B369">
        <v>2108415.05838738</v>
      </c>
      <c r="C369">
        <v>4816354.35137279</v>
      </c>
    </row>
    <row r="370" spans="1:3">
      <c r="A370">
        <v>368</v>
      </c>
      <c r="B370">
        <v>2108434.8459824</v>
      </c>
      <c r="C370">
        <v>4816354.35137279</v>
      </c>
    </row>
    <row r="371" spans="1:3">
      <c r="A371">
        <v>369</v>
      </c>
      <c r="B371">
        <v>2108401.06981495</v>
      </c>
      <c r="C371">
        <v>4816354.35137279</v>
      </c>
    </row>
    <row r="372" spans="1:3">
      <c r="A372">
        <v>370</v>
      </c>
      <c r="B372">
        <v>2108408.95235605</v>
      </c>
      <c r="C372">
        <v>4816354.35137279</v>
      </c>
    </row>
    <row r="373" spans="1:3">
      <c r="A373">
        <v>371</v>
      </c>
      <c r="B373">
        <v>2108413.33284373</v>
      </c>
      <c r="C373">
        <v>4816354.35137279</v>
      </c>
    </row>
    <row r="374" spans="1:3">
      <c r="A374">
        <v>372</v>
      </c>
      <c r="B374">
        <v>2108410.86750249</v>
      </c>
      <c r="C374">
        <v>4816354.35137279</v>
      </c>
    </row>
    <row r="375" spans="1:3">
      <c r="A375">
        <v>373</v>
      </c>
      <c r="B375">
        <v>2108411.2228739</v>
      </c>
      <c r="C375">
        <v>4816354.35137279</v>
      </c>
    </row>
    <row r="376" spans="1:3">
      <c r="A376">
        <v>374</v>
      </c>
      <c r="B376">
        <v>2108402.88689246</v>
      </c>
      <c r="C376">
        <v>4816354.35137279</v>
      </c>
    </row>
    <row r="377" spans="1:3">
      <c r="A377">
        <v>375</v>
      </c>
      <c r="B377">
        <v>2108403.37066625</v>
      </c>
      <c r="C377">
        <v>4816354.35137279</v>
      </c>
    </row>
    <row r="378" spans="1:3">
      <c r="A378">
        <v>376</v>
      </c>
      <c r="B378">
        <v>2108398.48860705</v>
      </c>
      <c r="C378">
        <v>4816354.35137279</v>
      </c>
    </row>
    <row r="379" spans="1:3">
      <c r="A379">
        <v>377</v>
      </c>
      <c r="B379">
        <v>2108392.34508146</v>
      </c>
      <c r="C379">
        <v>4816354.35137279</v>
      </c>
    </row>
    <row r="380" spans="1:3">
      <c r="A380">
        <v>378</v>
      </c>
      <c r="B380">
        <v>2108388.99931675</v>
      </c>
      <c r="C380">
        <v>4816354.35137279</v>
      </c>
    </row>
    <row r="381" spans="1:3">
      <c r="A381">
        <v>379</v>
      </c>
      <c r="B381">
        <v>2108396.75873499</v>
      </c>
      <c r="C381">
        <v>4816354.35137279</v>
      </c>
    </row>
    <row r="382" spans="1:3">
      <c r="A382">
        <v>380</v>
      </c>
      <c r="B382">
        <v>2108408.35921699</v>
      </c>
      <c r="C382">
        <v>4816354.35137279</v>
      </c>
    </row>
    <row r="383" spans="1:3">
      <c r="A383">
        <v>381</v>
      </c>
      <c r="B383">
        <v>2108404.8987844</v>
      </c>
      <c r="C383">
        <v>4816354.35137279</v>
      </c>
    </row>
    <row r="384" spans="1:3">
      <c r="A384">
        <v>382</v>
      </c>
      <c r="B384">
        <v>2108389.63831905</v>
      </c>
      <c r="C384">
        <v>4816354.35137279</v>
      </c>
    </row>
    <row r="385" spans="1:3">
      <c r="A385">
        <v>383</v>
      </c>
      <c r="B385">
        <v>2108411.06645883</v>
      </c>
      <c r="C385">
        <v>4816354.35137279</v>
      </c>
    </row>
    <row r="386" spans="1:3">
      <c r="A386">
        <v>384</v>
      </c>
      <c r="B386">
        <v>2108409.20368517</v>
      </c>
      <c r="C386">
        <v>4816354.35137279</v>
      </c>
    </row>
    <row r="387" spans="1:3">
      <c r="A387">
        <v>385</v>
      </c>
      <c r="B387">
        <v>2108409.23259762</v>
      </c>
      <c r="C387">
        <v>4816354.35137279</v>
      </c>
    </row>
    <row r="388" spans="1:3">
      <c r="A388">
        <v>386</v>
      </c>
      <c r="B388">
        <v>2108410.34157707</v>
      </c>
      <c r="C388">
        <v>4816354.35137279</v>
      </c>
    </row>
    <row r="389" spans="1:3">
      <c r="A389">
        <v>387</v>
      </c>
      <c r="B389">
        <v>2108413.0716498</v>
      </c>
      <c r="C389">
        <v>4816354.35137279</v>
      </c>
    </row>
    <row r="390" spans="1:3">
      <c r="A390">
        <v>388</v>
      </c>
      <c r="B390">
        <v>2108422.59531352</v>
      </c>
      <c r="C390">
        <v>4816354.35137279</v>
      </c>
    </row>
    <row r="391" spans="1:3">
      <c r="A391">
        <v>389</v>
      </c>
      <c r="B391">
        <v>2108416.1087472</v>
      </c>
      <c r="C391">
        <v>4816354.35137279</v>
      </c>
    </row>
    <row r="392" spans="1:3">
      <c r="A392">
        <v>390</v>
      </c>
      <c r="B392">
        <v>2108409.17014367</v>
      </c>
      <c r="C392">
        <v>4816354.35137279</v>
      </c>
    </row>
    <row r="393" spans="1:3">
      <c r="A393">
        <v>391</v>
      </c>
      <c r="B393">
        <v>2108419.97447362</v>
      </c>
      <c r="C393">
        <v>4816354.35137279</v>
      </c>
    </row>
    <row r="394" spans="1:3">
      <c r="A394">
        <v>392</v>
      </c>
      <c r="B394">
        <v>2108421.1518692</v>
      </c>
      <c r="C394">
        <v>4816354.35137279</v>
      </c>
    </row>
    <row r="395" spans="1:3">
      <c r="A395">
        <v>393</v>
      </c>
      <c r="B395">
        <v>2108424.34150179</v>
      </c>
      <c r="C395">
        <v>4816354.35137279</v>
      </c>
    </row>
    <row r="396" spans="1:3">
      <c r="A396">
        <v>394</v>
      </c>
      <c r="B396">
        <v>2108420.32545676</v>
      </c>
      <c r="C396">
        <v>4816354.35137279</v>
      </c>
    </row>
    <row r="397" spans="1:3">
      <c r="A397">
        <v>395</v>
      </c>
      <c r="B397">
        <v>2108419.9266737</v>
      </c>
      <c r="C397">
        <v>4816354.35137279</v>
      </c>
    </row>
    <row r="398" spans="1:3">
      <c r="A398">
        <v>396</v>
      </c>
      <c r="B398">
        <v>2108425.4230669</v>
      </c>
      <c r="C398">
        <v>4816354.35137279</v>
      </c>
    </row>
    <row r="399" spans="1:3">
      <c r="A399">
        <v>397</v>
      </c>
      <c r="B399">
        <v>2108421.06939793</v>
      </c>
      <c r="C399">
        <v>4816354.35137279</v>
      </c>
    </row>
    <row r="400" spans="1:3">
      <c r="A400">
        <v>398</v>
      </c>
      <c r="B400">
        <v>2108420.59366627</v>
      </c>
      <c r="C400">
        <v>4816354.35137279</v>
      </c>
    </row>
    <row r="401" spans="1:3">
      <c r="A401">
        <v>399</v>
      </c>
      <c r="B401">
        <v>2108425.77184703</v>
      </c>
      <c r="C401">
        <v>4816354.35137279</v>
      </c>
    </row>
    <row r="402" spans="1:3">
      <c r="A402">
        <v>400</v>
      </c>
      <c r="B402">
        <v>2108425.52857394</v>
      </c>
      <c r="C402">
        <v>4816354.35137279</v>
      </c>
    </row>
    <row r="403" spans="1:3">
      <c r="A403">
        <v>401</v>
      </c>
      <c r="B403">
        <v>2108422.86014384</v>
      </c>
      <c r="C403">
        <v>4816354.35137279</v>
      </c>
    </row>
    <row r="404" spans="1:3">
      <c r="A404">
        <v>402</v>
      </c>
      <c r="B404">
        <v>2108427.61060544</v>
      </c>
      <c r="C404">
        <v>4816354.35137279</v>
      </c>
    </row>
    <row r="405" spans="1:3">
      <c r="A405">
        <v>403</v>
      </c>
      <c r="B405">
        <v>2108426.91766854</v>
      </c>
      <c r="C405">
        <v>4816354.35137279</v>
      </c>
    </row>
    <row r="406" spans="1:3">
      <c r="A406">
        <v>404</v>
      </c>
      <c r="B406">
        <v>2108427.14341917</v>
      </c>
      <c r="C406">
        <v>4816354.35137279</v>
      </c>
    </row>
    <row r="407" spans="1:3">
      <c r="A407">
        <v>405</v>
      </c>
      <c r="B407">
        <v>2108426.23095654</v>
      </c>
      <c r="C407">
        <v>4816354.35137279</v>
      </c>
    </row>
    <row r="408" spans="1:3">
      <c r="A408">
        <v>406</v>
      </c>
      <c r="B408">
        <v>2108426.35071398</v>
      </c>
      <c r="C408">
        <v>4816354.35137279</v>
      </c>
    </row>
    <row r="409" spans="1:3">
      <c r="A409">
        <v>407</v>
      </c>
      <c r="B409">
        <v>2108426.07097741</v>
      </c>
      <c r="C409">
        <v>4816354.35137279</v>
      </c>
    </row>
    <row r="410" spans="1:3">
      <c r="A410">
        <v>408</v>
      </c>
      <c r="B410">
        <v>2108425.62005903</v>
      </c>
      <c r="C410">
        <v>4816354.35137279</v>
      </c>
    </row>
    <row r="411" spans="1:3">
      <c r="A411">
        <v>409</v>
      </c>
      <c r="B411">
        <v>2108429.35578047</v>
      </c>
      <c r="C411">
        <v>4816354.35137279</v>
      </c>
    </row>
    <row r="412" spans="1:3">
      <c r="A412">
        <v>410</v>
      </c>
      <c r="B412">
        <v>2108425.22401409</v>
      </c>
      <c r="C412">
        <v>4816354.35137279</v>
      </c>
    </row>
    <row r="413" spans="1:3">
      <c r="A413">
        <v>411</v>
      </c>
      <c r="B413">
        <v>2108425.4392864</v>
      </c>
      <c r="C413">
        <v>4816354.35137279</v>
      </c>
    </row>
    <row r="414" spans="1:3">
      <c r="A414">
        <v>412</v>
      </c>
      <c r="B414">
        <v>2108422.36153771</v>
      </c>
      <c r="C414">
        <v>4816354.35137279</v>
      </c>
    </row>
    <row r="415" spans="1:3">
      <c r="A415">
        <v>413</v>
      </c>
      <c r="B415">
        <v>2108421.09104649</v>
      </c>
      <c r="C415">
        <v>4816354.35137279</v>
      </c>
    </row>
    <row r="416" spans="1:3">
      <c r="A416">
        <v>414</v>
      </c>
      <c r="B416">
        <v>2108422.05410361</v>
      </c>
      <c r="C416">
        <v>4816354.35137279</v>
      </c>
    </row>
    <row r="417" spans="1:3">
      <c r="A417">
        <v>415</v>
      </c>
      <c r="B417">
        <v>2108421.62636361</v>
      </c>
      <c r="C417">
        <v>4816354.35137279</v>
      </c>
    </row>
    <row r="418" spans="1:3">
      <c r="A418">
        <v>416</v>
      </c>
      <c r="B418">
        <v>2108422.73138827</v>
      </c>
      <c r="C418">
        <v>4816354.35137279</v>
      </c>
    </row>
    <row r="419" spans="1:3">
      <c r="A419">
        <v>417</v>
      </c>
      <c r="B419">
        <v>2108422.57888129</v>
      </c>
      <c r="C419">
        <v>4816354.35137279</v>
      </c>
    </row>
    <row r="420" spans="1:3">
      <c r="A420">
        <v>418</v>
      </c>
      <c r="B420">
        <v>2108421.09724955</v>
      </c>
      <c r="C420">
        <v>4816354.35137279</v>
      </c>
    </row>
    <row r="421" spans="1:3">
      <c r="A421">
        <v>419</v>
      </c>
      <c r="B421">
        <v>2108421.34227014</v>
      </c>
      <c r="C421">
        <v>4816354.35137279</v>
      </c>
    </row>
    <row r="422" spans="1:3">
      <c r="A422">
        <v>420</v>
      </c>
      <c r="B422">
        <v>2108419.74195792</v>
      </c>
      <c r="C422">
        <v>4816354.35137279</v>
      </c>
    </row>
    <row r="423" spans="1:3">
      <c r="A423">
        <v>421</v>
      </c>
      <c r="B423">
        <v>2108419.89159751</v>
      </c>
      <c r="C423">
        <v>4816354.35137279</v>
      </c>
    </row>
    <row r="424" spans="1:3">
      <c r="A424">
        <v>422</v>
      </c>
      <c r="B424">
        <v>2108421.58155745</v>
      </c>
      <c r="C424">
        <v>4816354.35137279</v>
      </c>
    </row>
    <row r="425" spans="1:3">
      <c r="A425">
        <v>423</v>
      </c>
      <c r="B425">
        <v>2108421.29691329</v>
      </c>
      <c r="C425">
        <v>4816354.35137279</v>
      </c>
    </row>
    <row r="426" spans="1:3">
      <c r="A426">
        <v>424</v>
      </c>
      <c r="B426">
        <v>2108422.64396926</v>
      </c>
      <c r="C426">
        <v>4816354.35137279</v>
      </c>
    </row>
    <row r="427" spans="1:3">
      <c r="A427">
        <v>425</v>
      </c>
      <c r="B427">
        <v>2108421.52271058</v>
      </c>
      <c r="C427">
        <v>4816354.35137279</v>
      </c>
    </row>
    <row r="428" spans="1:3">
      <c r="A428">
        <v>426</v>
      </c>
      <c r="B428">
        <v>2108420.41617441</v>
      </c>
      <c r="C428">
        <v>4816354.35137279</v>
      </c>
    </row>
    <row r="429" spans="1:3">
      <c r="A429">
        <v>427</v>
      </c>
      <c r="B429">
        <v>2108420.31328627</v>
      </c>
      <c r="C429">
        <v>4816354.35137279</v>
      </c>
    </row>
    <row r="430" spans="1:3">
      <c r="A430">
        <v>428</v>
      </c>
      <c r="B430">
        <v>2108420.49558481</v>
      </c>
      <c r="C430">
        <v>4816354.35137279</v>
      </c>
    </row>
    <row r="431" spans="1:3">
      <c r="A431">
        <v>429</v>
      </c>
      <c r="B431">
        <v>2108420.51817561</v>
      </c>
      <c r="C431">
        <v>4816354.35137279</v>
      </c>
    </row>
    <row r="432" spans="1:3">
      <c r="A432">
        <v>430</v>
      </c>
      <c r="B432">
        <v>2108420.66333922</v>
      </c>
      <c r="C432">
        <v>4816354.35137279</v>
      </c>
    </row>
    <row r="433" spans="1:3">
      <c r="A433">
        <v>431</v>
      </c>
      <c r="B433">
        <v>2108420.97524822</v>
      </c>
      <c r="C433">
        <v>4816354.35137279</v>
      </c>
    </row>
    <row r="434" spans="1:3">
      <c r="A434">
        <v>432</v>
      </c>
      <c r="B434">
        <v>2108421.46676838</v>
      </c>
      <c r="C434">
        <v>4816354.35137279</v>
      </c>
    </row>
    <row r="435" spans="1:3">
      <c r="A435">
        <v>433</v>
      </c>
      <c r="B435">
        <v>2108420.99675452</v>
      </c>
      <c r="C435">
        <v>4816354.35137279</v>
      </c>
    </row>
    <row r="436" spans="1:3">
      <c r="A436">
        <v>434</v>
      </c>
      <c r="B436">
        <v>2108420.75867671</v>
      </c>
      <c r="C436">
        <v>4816354.35137279</v>
      </c>
    </row>
    <row r="437" spans="1:3">
      <c r="A437">
        <v>435</v>
      </c>
      <c r="B437">
        <v>2108421.14825657</v>
      </c>
      <c r="C437">
        <v>4816354.35137279</v>
      </c>
    </row>
    <row r="438" spans="1:3">
      <c r="A438">
        <v>436</v>
      </c>
      <c r="B438">
        <v>2108420.78272779</v>
      </c>
      <c r="C438">
        <v>4816354.35137279</v>
      </c>
    </row>
    <row r="439" spans="1:3">
      <c r="A439">
        <v>437</v>
      </c>
      <c r="B439">
        <v>2108421.70154855</v>
      </c>
      <c r="C439">
        <v>4816354.35137279</v>
      </c>
    </row>
    <row r="440" spans="1:3">
      <c r="A440">
        <v>438</v>
      </c>
      <c r="B440">
        <v>2108420.37342287</v>
      </c>
      <c r="C440">
        <v>4816354.35137279</v>
      </c>
    </row>
    <row r="441" spans="1:3">
      <c r="A441">
        <v>439</v>
      </c>
      <c r="B441">
        <v>2108421.20915924</v>
      </c>
      <c r="C441">
        <v>4816354.35137279</v>
      </c>
    </row>
    <row r="442" spans="1:3">
      <c r="A442">
        <v>440</v>
      </c>
      <c r="B442">
        <v>2108421.24295166</v>
      </c>
      <c r="C442">
        <v>4816354.35137279</v>
      </c>
    </row>
    <row r="443" spans="1:3">
      <c r="A443">
        <v>441</v>
      </c>
      <c r="B443">
        <v>2108421.29430655</v>
      </c>
      <c r="C443">
        <v>4816354.35137279</v>
      </c>
    </row>
    <row r="444" spans="1:3">
      <c r="A444">
        <v>442</v>
      </c>
      <c r="B444">
        <v>2108422.30353607</v>
      </c>
      <c r="C444">
        <v>4816354.35137279</v>
      </c>
    </row>
    <row r="445" spans="1:3">
      <c r="A445">
        <v>443</v>
      </c>
      <c r="B445">
        <v>2108420.92293843</v>
      </c>
      <c r="C445">
        <v>4816354.35137279</v>
      </c>
    </row>
    <row r="446" spans="1:3">
      <c r="A446">
        <v>444</v>
      </c>
      <c r="B446">
        <v>2108420.85423465</v>
      </c>
      <c r="C446">
        <v>4816354.35137279</v>
      </c>
    </row>
    <row r="447" spans="1:3">
      <c r="A447">
        <v>445</v>
      </c>
      <c r="B447">
        <v>2108420.71706806</v>
      </c>
      <c r="C447">
        <v>4816354.35137279</v>
      </c>
    </row>
    <row r="448" spans="1:3">
      <c r="A448">
        <v>446</v>
      </c>
      <c r="B448">
        <v>2108420.66385446</v>
      </c>
      <c r="C448">
        <v>4816354.35137279</v>
      </c>
    </row>
    <row r="449" spans="1:3">
      <c r="A449">
        <v>447</v>
      </c>
      <c r="B449">
        <v>2108420.41445872</v>
      </c>
      <c r="C449">
        <v>4816354.35137279</v>
      </c>
    </row>
    <row r="450" spans="1:3">
      <c r="A450">
        <v>448</v>
      </c>
      <c r="B450">
        <v>2108420.77112917</v>
      </c>
      <c r="C450">
        <v>4816354.35137279</v>
      </c>
    </row>
    <row r="451" spans="1:3">
      <c r="A451">
        <v>449</v>
      </c>
      <c r="B451">
        <v>2108420.12280883</v>
      </c>
      <c r="C451">
        <v>4816354.35137279</v>
      </c>
    </row>
    <row r="452" spans="1:3">
      <c r="A452">
        <v>450</v>
      </c>
      <c r="B452">
        <v>2108419.91339789</v>
      </c>
      <c r="C452">
        <v>4816354.35137279</v>
      </c>
    </row>
    <row r="453" spans="1:3">
      <c r="A453">
        <v>451</v>
      </c>
      <c r="B453">
        <v>2108420.37230388</v>
      </c>
      <c r="C453">
        <v>4816354.35137279</v>
      </c>
    </row>
    <row r="454" spans="1:3">
      <c r="A454">
        <v>452</v>
      </c>
      <c r="B454">
        <v>2108420.02702729</v>
      </c>
      <c r="C454">
        <v>4816354.35137279</v>
      </c>
    </row>
    <row r="455" spans="1:3">
      <c r="A455">
        <v>453</v>
      </c>
      <c r="B455">
        <v>2108420.44418658</v>
      </c>
      <c r="C455">
        <v>4816354.35137279</v>
      </c>
    </row>
    <row r="456" spans="1:3">
      <c r="A456">
        <v>454</v>
      </c>
      <c r="B456">
        <v>2108420.58159861</v>
      </c>
      <c r="C456">
        <v>4816354.35137279</v>
      </c>
    </row>
    <row r="457" spans="1:3">
      <c r="A457">
        <v>455</v>
      </c>
      <c r="B457">
        <v>2108420.21804067</v>
      </c>
      <c r="C457">
        <v>4816354.35137279</v>
      </c>
    </row>
    <row r="458" spans="1:3">
      <c r="A458">
        <v>456</v>
      </c>
      <c r="B458">
        <v>2108420.33361714</v>
      </c>
      <c r="C458">
        <v>4816354.35137279</v>
      </c>
    </row>
    <row r="459" spans="1:3">
      <c r="A459">
        <v>457</v>
      </c>
      <c r="B459">
        <v>2108420.28593275</v>
      </c>
      <c r="C459">
        <v>4816354.35137279</v>
      </c>
    </row>
    <row r="460" spans="1:3">
      <c r="A460">
        <v>458</v>
      </c>
      <c r="B460">
        <v>2108420.32063769</v>
      </c>
      <c r="C460">
        <v>4816354.35137279</v>
      </c>
    </row>
    <row r="461" spans="1:3">
      <c r="A461">
        <v>459</v>
      </c>
      <c r="B461">
        <v>2108420.40832163</v>
      </c>
      <c r="C461">
        <v>4816354.35137279</v>
      </c>
    </row>
    <row r="462" spans="1:3">
      <c r="A462">
        <v>460</v>
      </c>
      <c r="B462">
        <v>2108420.25112608</v>
      </c>
      <c r="C462">
        <v>4816354.35137279</v>
      </c>
    </row>
    <row r="463" spans="1:3">
      <c r="A463">
        <v>461</v>
      </c>
      <c r="B463">
        <v>2108420.58748403</v>
      </c>
      <c r="C463">
        <v>4816354.35137279</v>
      </c>
    </row>
    <row r="464" spans="1:3">
      <c r="A464">
        <v>462</v>
      </c>
      <c r="B464">
        <v>2108420.50924943</v>
      </c>
      <c r="C464">
        <v>4816354.35137279</v>
      </c>
    </row>
    <row r="465" spans="1:3">
      <c r="A465">
        <v>463</v>
      </c>
      <c r="B465">
        <v>2108420.68995872</v>
      </c>
      <c r="C465">
        <v>4816354.35137279</v>
      </c>
    </row>
    <row r="466" spans="1:3">
      <c r="A466">
        <v>464</v>
      </c>
      <c r="B466">
        <v>2108420.54817615</v>
      </c>
      <c r="C466">
        <v>4816354.35137279</v>
      </c>
    </row>
    <row r="467" spans="1:3">
      <c r="A467">
        <v>465</v>
      </c>
      <c r="B467">
        <v>2108420.59019563</v>
      </c>
      <c r="C467">
        <v>4816354.35137279</v>
      </c>
    </row>
    <row r="468" spans="1:3">
      <c r="A468">
        <v>466</v>
      </c>
      <c r="B468">
        <v>2108420.56826948</v>
      </c>
      <c r="C468">
        <v>4816354.35137279</v>
      </c>
    </row>
    <row r="469" spans="1:3">
      <c r="A469">
        <v>467</v>
      </c>
      <c r="B469">
        <v>2108420.50651283</v>
      </c>
      <c r="C469">
        <v>4816354.35137279</v>
      </c>
    </row>
    <row r="470" spans="1:3">
      <c r="A470">
        <v>468</v>
      </c>
      <c r="B470">
        <v>2108420.55192553</v>
      </c>
      <c r="C470">
        <v>4816354.35137279</v>
      </c>
    </row>
    <row r="471" spans="1:3">
      <c r="A471">
        <v>469</v>
      </c>
      <c r="B471">
        <v>2108420.74999088</v>
      </c>
      <c r="C471">
        <v>4816354.35137279</v>
      </c>
    </row>
    <row r="472" spans="1:3">
      <c r="A472">
        <v>470</v>
      </c>
      <c r="B472">
        <v>2108420.59633915</v>
      </c>
      <c r="C472">
        <v>4816354.35137279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11367.3627978718</v>
      </c>
      <c r="C2">
        <v>15171.5587424581</v>
      </c>
      <c r="D2">
        <v>2240.23236391136</v>
      </c>
      <c r="E2">
        <v>758.577937122906</v>
      </c>
    </row>
    <row r="3" spans="1:5">
      <c r="A3">
        <v>1</v>
      </c>
      <c r="B3">
        <v>11367.3627978718</v>
      </c>
      <c r="C3">
        <v>15171.5587424581</v>
      </c>
      <c r="D3">
        <v>9067.43379801752</v>
      </c>
      <c r="E3">
        <v>7585.77937122906</v>
      </c>
    </row>
    <row r="4" spans="1:5">
      <c r="A4">
        <v>2</v>
      </c>
      <c r="B4">
        <v>11367.3627978718</v>
      </c>
      <c r="C4">
        <v>15171.5587424581</v>
      </c>
      <c r="D4">
        <v>8927.79614245497</v>
      </c>
      <c r="E4">
        <v>7446.14171566651</v>
      </c>
    </row>
    <row r="5" spans="1:5">
      <c r="A5">
        <v>3</v>
      </c>
      <c r="B5">
        <v>11367.3627978718</v>
      </c>
      <c r="C5">
        <v>15171.5587424581</v>
      </c>
      <c r="D5">
        <v>8786.40547763783</v>
      </c>
      <c r="E5">
        <v>7304.75105084937</v>
      </c>
    </row>
    <row r="6" spans="1:5">
      <c r="A6">
        <v>4</v>
      </c>
      <c r="B6">
        <v>11367.3627978718</v>
      </c>
      <c r="C6">
        <v>15171.5587424581</v>
      </c>
      <c r="D6">
        <v>8643.79273734554</v>
      </c>
      <c r="E6">
        <v>7162.13831055708</v>
      </c>
    </row>
    <row r="7" spans="1:5">
      <c r="A7">
        <v>5</v>
      </c>
      <c r="B7">
        <v>11367.3627978718</v>
      </c>
      <c r="C7">
        <v>15171.5587424581</v>
      </c>
      <c r="D7">
        <v>8500.35811294956</v>
      </c>
      <c r="E7">
        <v>7018.70368616109</v>
      </c>
    </row>
    <row r="8" spans="1:5">
      <c r="A8">
        <v>6</v>
      </c>
      <c r="B8">
        <v>11367.3627978718</v>
      </c>
      <c r="C8">
        <v>15171.5587424581</v>
      </c>
      <c r="D8">
        <v>8356.42410952454</v>
      </c>
      <c r="E8">
        <v>6874.76968273608</v>
      </c>
    </row>
    <row r="9" spans="1:5">
      <c r="A9">
        <v>7</v>
      </c>
      <c r="B9">
        <v>11367.3627978718</v>
      </c>
      <c r="C9">
        <v>15171.5587424581</v>
      </c>
      <c r="D9">
        <v>8212.26994941947</v>
      </c>
      <c r="E9">
        <v>6730.61552263102</v>
      </c>
    </row>
    <row r="10" spans="1:5">
      <c r="A10">
        <v>8</v>
      </c>
      <c r="B10">
        <v>11367.3627978718</v>
      </c>
      <c r="C10">
        <v>15171.5587424581</v>
      </c>
      <c r="D10">
        <v>8068.1567393045</v>
      </c>
      <c r="E10">
        <v>6586.50231251605</v>
      </c>
    </row>
    <row r="11" spans="1:5">
      <c r="A11">
        <v>9</v>
      </c>
      <c r="B11">
        <v>11367.3627978718</v>
      </c>
      <c r="C11">
        <v>15171.5587424581</v>
      </c>
      <c r="D11">
        <v>7930.18162857549</v>
      </c>
      <c r="E11">
        <v>6448.52720178705</v>
      </c>
    </row>
    <row r="12" spans="1:5">
      <c r="A12">
        <v>10</v>
      </c>
      <c r="B12">
        <v>11367.3627978718</v>
      </c>
      <c r="C12">
        <v>15171.5587424581</v>
      </c>
      <c r="D12">
        <v>7793.27480891586</v>
      </c>
      <c r="E12">
        <v>6311.62038212741</v>
      </c>
    </row>
    <row r="13" spans="1:5">
      <c r="A13">
        <v>11</v>
      </c>
      <c r="B13">
        <v>11367.3627978718</v>
      </c>
      <c r="C13">
        <v>15171.5587424581</v>
      </c>
      <c r="D13">
        <v>7658.259768203</v>
      </c>
      <c r="E13">
        <v>6176.60534141454</v>
      </c>
    </row>
    <row r="14" spans="1:5">
      <c r="A14">
        <v>12</v>
      </c>
      <c r="B14">
        <v>11367.3627978718</v>
      </c>
      <c r="C14">
        <v>15171.5587424581</v>
      </c>
      <c r="D14">
        <v>5274.54411240298</v>
      </c>
      <c r="E14">
        <v>3792.88968561453</v>
      </c>
    </row>
    <row r="15" spans="1:5">
      <c r="A15">
        <v>13</v>
      </c>
      <c r="B15">
        <v>11367.3627978718</v>
      </c>
      <c r="C15">
        <v>15171.5587424581</v>
      </c>
      <c r="D15">
        <v>4454.92069109806</v>
      </c>
      <c r="E15">
        <v>2973.26626430961</v>
      </c>
    </row>
    <row r="16" spans="1:5">
      <c r="A16">
        <v>14</v>
      </c>
      <c r="B16">
        <v>11367.3627978718</v>
      </c>
      <c r="C16">
        <v>15171.5587424581</v>
      </c>
      <c r="D16">
        <v>4209.37804159572</v>
      </c>
      <c r="E16">
        <v>2727.72361480726</v>
      </c>
    </row>
    <row r="17" spans="1:5">
      <c r="A17">
        <v>15</v>
      </c>
      <c r="B17">
        <v>11367.3627978718</v>
      </c>
      <c r="C17">
        <v>15171.5587424581</v>
      </c>
      <c r="D17">
        <v>4026.91662906819</v>
      </c>
      <c r="E17">
        <v>2545.26220227973</v>
      </c>
    </row>
    <row r="18" spans="1:5">
      <c r="A18">
        <v>16</v>
      </c>
      <c r="B18">
        <v>11367.3627978718</v>
      </c>
      <c r="C18">
        <v>15171.5587424581</v>
      </c>
      <c r="D18">
        <v>4008.15782611952</v>
      </c>
      <c r="E18">
        <v>2526.50339933105</v>
      </c>
    </row>
    <row r="19" spans="1:5">
      <c r="A19">
        <v>17</v>
      </c>
      <c r="B19">
        <v>11367.3627978718</v>
      </c>
      <c r="C19">
        <v>15171.5587424581</v>
      </c>
      <c r="D19">
        <v>3872.02593301571</v>
      </c>
      <c r="E19">
        <v>2390.37150622725</v>
      </c>
    </row>
    <row r="20" spans="1:5">
      <c r="A20">
        <v>18</v>
      </c>
      <c r="B20">
        <v>11367.3627978718</v>
      </c>
      <c r="C20">
        <v>15171.5587424581</v>
      </c>
      <c r="D20">
        <v>3852.27524362665</v>
      </c>
      <c r="E20">
        <v>2370.62081683819</v>
      </c>
    </row>
    <row r="21" spans="1:5">
      <c r="A21">
        <v>19</v>
      </c>
      <c r="B21">
        <v>11367.3627978718</v>
      </c>
      <c r="C21">
        <v>15171.5587424581</v>
      </c>
      <c r="D21">
        <v>3742.77445757677</v>
      </c>
      <c r="E21">
        <v>2261.12003078832</v>
      </c>
    </row>
    <row r="22" spans="1:5">
      <c r="A22">
        <v>20</v>
      </c>
      <c r="B22">
        <v>11367.3627978718</v>
      </c>
      <c r="C22">
        <v>15171.5587424581</v>
      </c>
      <c r="D22">
        <v>3722.61795458529</v>
      </c>
      <c r="E22">
        <v>2240.96352779683</v>
      </c>
    </row>
    <row r="23" spans="1:5">
      <c r="A23">
        <v>21</v>
      </c>
      <c r="B23">
        <v>11367.3627978718</v>
      </c>
      <c r="C23">
        <v>15171.5587424581</v>
      </c>
      <c r="D23">
        <v>3635.99779488085</v>
      </c>
      <c r="E23">
        <v>2154.34336809239</v>
      </c>
    </row>
    <row r="24" spans="1:5">
      <c r="A24">
        <v>22</v>
      </c>
      <c r="B24">
        <v>11367.3627978718</v>
      </c>
      <c r="C24">
        <v>15171.5587424581</v>
      </c>
      <c r="D24">
        <v>3615.6606439253</v>
      </c>
      <c r="E24">
        <v>2134.00621713684</v>
      </c>
    </row>
    <row r="25" spans="1:5">
      <c r="A25">
        <v>23</v>
      </c>
      <c r="B25">
        <v>11367.3627978718</v>
      </c>
      <c r="C25">
        <v>15171.5587424581</v>
      </c>
      <c r="D25">
        <v>3546.44901927302</v>
      </c>
      <c r="E25">
        <v>2064.79459248457</v>
      </c>
    </row>
    <row r="26" spans="1:5">
      <c r="A26">
        <v>24</v>
      </c>
      <c r="B26">
        <v>11367.3627978718</v>
      </c>
      <c r="C26">
        <v>15171.5587424581</v>
      </c>
      <c r="D26">
        <v>3485.57519663952</v>
      </c>
      <c r="E26">
        <v>2003.92076985106</v>
      </c>
    </row>
    <row r="27" spans="1:5">
      <c r="A27">
        <v>25</v>
      </c>
      <c r="B27">
        <v>11367.3627978718</v>
      </c>
      <c r="C27">
        <v>15171.5587424581</v>
      </c>
      <c r="D27">
        <v>3287.95351414427</v>
      </c>
      <c r="E27">
        <v>1806.29908735582</v>
      </c>
    </row>
    <row r="28" spans="1:5">
      <c r="A28">
        <v>26</v>
      </c>
      <c r="B28">
        <v>11367.3627978718</v>
      </c>
      <c r="C28">
        <v>15171.5587424581</v>
      </c>
      <c r="D28">
        <v>3175.64080823198</v>
      </c>
      <c r="E28">
        <v>1693.98638144352</v>
      </c>
    </row>
    <row r="29" spans="1:5">
      <c r="A29">
        <v>27</v>
      </c>
      <c r="B29">
        <v>11367.3627978718</v>
      </c>
      <c r="C29">
        <v>15171.5587424581</v>
      </c>
      <c r="D29">
        <v>3084.01597791569</v>
      </c>
      <c r="E29">
        <v>1602.36155112722</v>
      </c>
    </row>
    <row r="30" spans="1:5">
      <c r="A30">
        <v>28</v>
      </c>
      <c r="B30">
        <v>11367.3627978718</v>
      </c>
      <c r="C30">
        <v>15171.5587424581</v>
      </c>
      <c r="D30">
        <v>3008.66874574554</v>
      </c>
      <c r="E30">
        <v>1527.01431895707</v>
      </c>
    </row>
    <row r="31" spans="1:5">
      <c r="A31">
        <v>29</v>
      </c>
      <c r="B31">
        <v>11367.3627978718</v>
      </c>
      <c r="C31">
        <v>15171.5587424581</v>
      </c>
      <c r="D31">
        <v>2973.77723320684</v>
      </c>
      <c r="E31">
        <v>1492.12280641838</v>
      </c>
    </row>
    <row r="32" spans="1:5">
      <c r="A32">
        <v>30</v>
      </c>
      <c r="B32">
        <v>11367.3627978718</v>
      </c>
      <c r="C32">
        <v>15171.5587424581</v>
      </c>
      <c r="D32">
        <v>2967.13869354654</v>
      </c>
      <c r="E32">
        <v>1485.48426675808</v>
      </c>
    </row>
    <row r="33" spans="1:5">
      <c r="A33">
        <v>31</v>
      </c>
      <c r="B33">
        <v>11367.3627978718</v>
      </c>
      <c r="C33">
        <v>15171.5587424581</v>
      </c>
      <c r="D33">
        <v>2909.63019695404</v>
      </c>
      <c r="E33">
        <v>1427.97577016557</v>
      </c>
    </row>
    <row r="34" spans="1:5">
      <c r="A34">
        <v>32</v>
      </c>
      <c r="B34">
        <v>11367.3627978718</v>
      </c>
      <c r="C34">
        <v>15171.5587424581</v>
      </c>
      <c r="D34">
        <v>2859.89221751447</v>
      </c>
      <c r="E34">
        <v>1378.23779072601</v>
      </c>
    </row>
    <row r="35" spans="1:5">
      <c r="A35">
        <v>33</v>
      </c>
      <c r="B35">
        <v>11367.3627978718</v>
      </c>
      <c r="C35">
        <v>15171.5587424581</v>
      </c>
      <c r="D35">
        <v>2872.50635590909</v>
      </c>
      <c r="E35">
        <v>1390.85192912063</v>
      </c>
    </row>
    <row r="36" spans="1:5">
      <c r="A36">
        <v>34</v>
      </c>
      <c r="B36">
        <v>11367.3627978718</v>
      </c>
      <c r="C36">
        <v>15171.5587424581</v>
      </c>
      <c r="D36">
        <v>2871.22615919108</v>
      </c>
      <c r="E36">
        <v>1389.57173240262</v>
      </c>
    </row>
    <row r="37" spans="1:5">
      <c r="A37">
        <v>35</v>
      </c>
      <c r="B37">
        <v>11367.3627978718</v>
      </c>
      <c r="C37">
        <v>15171.5587424581</v>
      </c>
      <c r="D37">
        <v>2825.99801109115</v>
      </c>
      <c r="E37">
        <v>1344.34358430269</v>
      </c>
    </row>
    <row r="38" spans="1:5">
      <c r="A38">
        <v>36</v>
      </c>
      <c r="B38">
        <v>11367.3627978718</v>
      </c>
      <c r="C38">
        <v>15171.5587424581</v>
      </c>
      <c r="D38">
        <v>2837.21931968011</v>
      </c>
      <c r="E38">
        <v>1355.56489289166</v>
      </c>
    </row>
    <row r="39" spans="1:5">
      <c r="A39">
        <v>37</v>
      </c>
      <c r="B39">
        <v>11367.3627978718</v>
      </c>
      <c r="C39">
        <v>15171.5587424581</v>
      </c>
      <c r="D39">
        <v>2741.26715845802</v>
      </c>
      <c r="E39">
        <v>1259.61273166957</v>
      </c>
    </row>
    <row r="40" spans="1:5">
      <c r="A40">
        <v>38</v>
      </c>
      <c r="B40">
        <v>11367.3627978718</v>
      </c>
      <c r="C40">
        <v>15171.5587424581</v>
      </c>
      <c r="D40">
        <v>2678.78282699771</v>
      </c>
      <c r="E40">
        <v>1197.12840020925</v>
      </c>
    </row>
    <row r="41" spans="1:5">
      <c r="A41">
        <v>39</v>
      </c>
      <c r="B41">
        <v>11367.3627978718</v>
      </c>
      <c r="C41">
        <v>15171.5587424581</v>
      </c>
      <c r="D41">
        <v>2617.20462110614</v>
      </c>
      <c r="E41">
        <v>1135.55019431768</v>
      </c>
    </row>
    <row r="42" spans="1:5">
      <c r="A42">
        <v>40</v>
      </c>
      <c r="B42">
        <v>11367.3627978718</v>
      </c>
      <c r="C42">
        <v>15171.5587424581</v>
      </c>
      <c r="D42">
        <v>2581.62401778973</v>
      </c>
      <c r="E42">
        <v>1099.96959100127</v>
      </c>
    </row>
    <row r="43" spans="1:5">
      <c r="A43">
        <v>41</v>
      </c>
      <c r="B43">
        <v>11367.3627978718</v>
      </c>
      <c r="C43">
        <v>15171.5587424581</v>
      </c>
      <c r="D43">
        <v>2562.44757671274</v>
      </c>
      <c r="E43">
        <v>1080.79314992428</v>
      </c>
    </row>
    <row r="44" spans="1:5">
      <c r="A44">
        <v>42</v>
      </c>
      <c r="B44">
        <v>11367.3627978718</v>
      </c>
      <c r="C44">
        <v>15171.5587424581</v>
      </c>
      <c r="D44">
        <v>2561.047764892</v>
      </c>
      <c r="E44">
        <v>1079.39333810354</v>
      </c>
    </row>
    <row r="45" spans="1:5">
      <c r="A45">
        <v>43</v>
      </c>
      <c r="B45">
        <v>11367.3627978718</v>
      </c>
      <c r="C45">
        <v>15171.5587424581</v>
      </c>
      <c r="D45">
        <v>2514.58630967295</v>
      </c>
      <c r="E45">
        <v>1032.9318828845</v>
      </c>
    </row>
    <row r="46" spans="1:5">
      <c r="A46">
        <v>44</v>
      </c>
      <c r="B46">
        <v>11367.3627978718</v>
      </c>
      <c r="C46">
        <v>15171.5587424581</v>
      </c>
      <c r="D46">
        <v>2478.60660781083</v>
      </c>
      <c r="E46">
        <v>996.952181022375</v>
      </c>
    </row>
    <row r="47" spans="1:5">
      <c r="A47">
        <v>45</v>
      </c>
      <c r="B47">
        <v>11367.3627978718</v>
      </c>
      <c r="C47">
        <v>15171.5587424581</v>
      </c>
      <c r="D47">
        <v>2469.32703834611</v>
      </c>
      <c r="E47">
        <v>987.672611557653</v>
      </c>
    </row>
    <row r="48" spans="1:5">
      <c r="A48">
        <v>46</v>
      </c>
      <c r="B48">
        <v>11367.3627978718</v>
      </c>
      <c r="C48">
        <v>15171.5587424581</v>
      </c>
      <c r="D48">
        <v>2471.18477378563</v>
      </c>
      <c r="E48">
        <v>989.530346997174</v>
      </c>
    </row>
    <row r="49" spans="1:5">
      <c r="A49">
        <v>47</v>
      </c>
      <c r="B49">
        <v>11367.3627978718</v>
      </c>
      <c r="C49">
        <v>15171.5587424581</v>
      </c>
      <c r="D49">
        <v>2459.63490420194</v>
      </c>
      <c r="E49">
        <v>977.980477413485</v>
      </c>
    </row>
    <row r="50" spans="1:5">
      <c r="A50">
        <v>48</v>
      </c>
      <c r="B50">
        <v>11367.3627978718</v>
      </c>
      <c r="C50">
        <v>15171.5587424581</v>
      </c>
      <c r="D50">
        <v>2456.49545182058</v>
      </c>
      <c r="E50">
        <v>974.841025032123</v>
      </c>
    </row>
    <row r="51" spans="1:5">
      <c r="A51">
        <v>49</v>
      </c>
      <c r="B51">
        <v>11367.3627978718</v>
      </c>
      <c r="C51">
        <v>15171.5587424581</v>
      </c>
      <c r="D51">
        <v>2411.12850897144</v>
      </c>
      <c r="E51">
        <v>929.474082182976</v>
      </c>
    </row>
    <row r="52" spans="1:5">
      <c r="A52">
        <v>50</v>
      </c>
      <c r="B52">
        <v>11367.3627978718</v>
      </c>
      <c r="C52">
        <v>15171.5587424581</v>
      </c>
      <c r="D52">
        <v>2377.28075146011</v>
      </c>
      <c r="E52">
        <v>895.626324671651</v>
      </c>
    </row>
    <row r="53" spans="1:5">
      <c r="A53">
        <v>51</v>
      </c>
      <c r="B53">
        <v>11367.3627978718</v>
      </c>
      <c r="C53">
        <v>15171.5587424581</v>
      </c>
      <c r="D53">
        <v>2343.02506947273</v>
      </c>
      <c r="E53">
        <v>861.37064268427</v>
      </c>
    </row>
    <row r="54" spans="1:5">
      <c r="A54">
        <v>52</v>
      </c>
      <c r="B54">
        <v>11367.3627978718</v>
      </c>
      <c r="C54">
        <v>15171.5587424581</v>
      </c>
      <c r="D54">
        <v>2311.14318966768</v>
      </c>
      <c r="E54">
        <v>829.488762879226</v>
      </c>
    </row>
    <row r="55" spans="1:5">
      <c r="A55">
        <v>53</v>
      </c>
      <c r="B55">
        <v>11367.3627978718</v>
      </c>
      <c r="C55">
        <v>15171.5587424581</v>
      </c>
      <c r="D55">
        <v>2293.35918971439</v>
      </c>
      <c r="E55">
        <v>811.704762925935</v>
      </c>
    </row>
    <row r="56" spans="1:5">
      <c r="A56">
        <v>54</v>
      </c>
      <c r="B56">
        <v>11367.3627978718</v>
      </c>
      <c r="C56">
        <v>15171.5587424581</v>
      </c>
      <c r="D56">
        <v>2273.5509229093</v>
      </c>
      <c r="E56">
        <v>791.896496120844</v>
      </c>
    </row>
    <row r="57" spans="1:5">
      <c r="A57">
        <v>55</v>
      </c>
      <c r="B57">
        <v>11367.3627978718</v>
      </c>
      <c r="C57">
        <v>15171.5587424581</v>
      </c>
      <c r="D57">
        <v>2249.68704039479</v>
      </c>
      <c r="E57">
        <v>768.032613606333</v>
      </c>
    </row>
    <row r="58" spans="1:5">
      <c r="A58">
        <v>56</v>
      </c>
      <c r="B58">
        <v>11367.3627978718</v>
      </c>
      <c r="C58">
        <v>15171.5587424581</v>
      </c>
      <c r="D58">
        <v>2229.22998048126</v>
      </c>
      <c r="E58">
        <v>747.575553692796</v>
      </c>
    </row>
    <row r="59" spans="1:5">
      <c r="A59">
        <v>57</v>
      </c>
      <c r="B59">
        <v>11367.3627978718</v>
      </c>
      <c r="C59">
        <v>15171.5587424581</v>
      </c>
      <c r="D59">
        <v>2210.38698589226</v>
      </c>
      <c r="E59">
        <v>728.732559103802</v>
      </c>
    </row>
    <row r="60" spans="1:5">
      <c r="A60">
        <v>58</v>
      </c>
      <c r="B60">
        <v>11367.3627978718</v>
      </c>
      <c r="C60">
        <v>15171.5587424581</v>
      </c>
      <c r="D60">
        <v>2196.69413260123</v>
      </c>
      <c r="E60">
        <v>715.039705812765</v>
      </c>
    </row>
    <row r="61" spans="1:5">
      <c r="A61">
        <v>59</v>
      </c>
      <c r="B61">
        <v>11367.3627978718</v>
      </c>
      <c r="C61">
        <v>15171.5587424581</v>
      </c>
      <c r="D61">
        <v>2188.30437772856</v>
      </c>
      <c r="E61">
        <v>706.649950940104</v>
      </c>
    </row>
    <row r="62" spans="1:5">
      <c r="A62">
        <v>60</v>
      </c>
      <c r="B62">
        <v>11367.3627978718</v>
      </c>
      <c r="C62">
        <v>15171.5587424581</v>
      </c>
      <c r="D62">
        <v>2189.49711753563</v>
      </c>
      <c r="E62">
        <v>707.842690747168</v>
      </c>
    </row>
    <row r="63" spans="1:5">
      <c r="A63">
        <v>61</v>
      </c>
      <c r="B63">
        <v>11367.3627978718</v>
      </c>
      <c r="C63">
        <v>15171.5587424581</v>
      </c>
      <c r="D63">
        <v>2184.94465175992</v>
      </c>
      <c r="E63">
        <v>703.290224971467</v>
      </c>
    </row>
    <row r="64" spans="1:5">
      <c r="A64">
        <v>62</v>
      </c>
      <c r="B64">
        <v>11367.3627978718</v>
      </c>
      <c r="C64">
        <v>15171.5587424581</v>
      </c>
      <c r="D64">
        <v>2183.22032115456</v>
      </c>
      <c r="E64">
        <v>701.565894366102</v>
      </c>
    </row>
    <row r="65" spans="1:5">
      <c r="A65">
        <v>63</v>
      </c>
      <c r="B65">
        <v>11367.3627978718</v>
      </c>
      <c r="C65">
        <v>15171.5587424581</v>
      </c>
      <c r="D65">
        <v>2159.55103273133</v>
      </c>
      <c r="E65">
        <v>677.896605942877</v>
      </c>
    </row>
    <row r="66" spans="1:5">
      <c r="A66">
        <v>64</v>
      </c>
      <c r="B66">
        <v>11367.3627978718</v>
      </c>
      <c r="C66">
        <v>15171.5587424581</v>
      </c>
      <c r="D66">
        <v>2137.99563798129</v>
      </c>
      <c r="E66">
        <v>656.341211192835</v>
      </c>
    </row>
    <row r="67" spans="1:5">
      <c r="A67">
        <v>65</v>
      </c>
      <c r="B67">
        <v>11367.3627978718</v>
      </c>
      <c r="C67">
        <v>15171.5587424581</v>
      </c>
      <c r="D67">
        <v>2132.04166725557</v>
      </c>
      <c r="E67">
        <v>650.387240467111</v>
      </c>
    </row>
    <row r="68" spans="1:5">
      <c r="A68">
        <v>66</v>
      </c>
      <c r="B68">
        <v>11367.3627978718</v>
      </c>
      <c r="C68">
        <v>15171.5587424581</v>
      </c>
      <c r="D68">
        <v>2131.9864581722</v>
      </c>
      <c r="E68">
        <v>650.332031383741</v>
      </c>
    </row>
    <row r="69" spans="1:5">
      <c r="A69">
        <v>67</v>
      </c>
      <c r="B69">
        <v>11367.3627978718</v>
      </c>
      <c r="C69">
        <v>15171.5587424581</v>
      </c>
      <c r="D69">
        <v>2115.87399209859</v>
      </c>
      <c r="E69">
        <v>634.219565310134</v>
      </c>
    </row>
    <row r="70" spans="1:5">
      <c r="A70">
        <v>68</v>
      </c>
      <c r="B70">
        <v>11367.3627978718</v>
      </c>
      <c r="C70">
        <v>15171.5587424581</v>
      </c>
      <c r="D70">
        <v>2097.03411646353</v>
      </c>
      <c r="E70">
        <v>615.379689675065</v>
      </c>
    </row>
    <row r="71" spans="1:5">
      <c r="A71">
        <v>69</v>
      </c>
      <c r="B71">
        <v>11367.3627978718</v>
      </c>
      <c r="C71">
        <v>15171.5587424581</v>
      </c>
      <c r="D71">
        <v>2080.78399541775</v>
      </c>
      <c r="E71">
        <v>599.12956862929</v>
      </c>
    </row>
    <row r="72" spans="1:5">
      <c r="A72">
        <v>70</v>
      </c>
      <c r="B72">
        <v>11367.3627978718</v>
      </c>
      <c r="C72">
        <v>15171.5587424581</v>
      </c>
      <c r="D72">
        <v>2068.12670174103</v>
      </c>
      <c r="E72">
        <v>586.472274952572</v>
      </c>
    </row>
    <row r="73" spans="1:5">
      <c r="A73">
        <v>71</v>
      </c>
      <c r="B73">
        <v>11367.3627978718</v>
      </c>
      <c r="C73">
        <v>15171.5587424581</v>
      </c>
      <c r="D73">
        <v>2055.46744711098</v>
      </c>
      <c r="E73">
        <v>573.81302032252</v>
      </c>
    </row>
    <row r="74" spans="1:5">
      <c r="A74">
        <v>72</v>
      </c>
      <c r="B74">
        <v>11367.3627978718</v>
      </c>
      <c r="C74">
        <v>15171.5587424581</v>
      </c>
      <c r="D74">
        <v>2042.96464064023</v>
      </c>
      <c r="E74">
        <v>561.310213851768</v>
      </c>
    </row>
    <row r="75" spans="1:5">
      <c r="A75">
        <v>73</v>
      </c>
      <c r="B75">
        <v>11367.3627978718</v>
      </c>
      <c r="C75">
        <v>15171.5587424581</v>
      </c>
      <c r="D75">
        <v>2033.45622339111</v>
      </c>
      <c r="E75">
        <v>551.801796602647</v>
      </c>
    </row>
    <row r="76" spans="1:5">
      <c r="A76">
        <v>74</v>
      </c>
      <c r="B76">
        <v>11367.3627978718</v>
      </c>
      <c r="C76">
        <v>15171.5587424581</v>
      </c>
      <c r="D76">
        <v>2023.41633513726</v>
      </c>
      <c r="E76">
        <v>541.761908348805</v>
      </c>
    </row>
    <row r="77" spans="1:5">
      <c r="A77">
        <v>75</v>
      </c>
      <c r="B77">
        <v>11367.3627978718</v>
      </c>
      <c r="C77">
        <v>15171.5587424581</v>
      </c>
      <c r="D77">
        <v>2021.70927565995</v>
      </c>
      <c r="E77">
        <v>540.054848871492</v>
      </c>
    </row>
    <row r="78" spans="1:5">
      <c r="A78">
        <v>76</v>
      </c>
      <c r="B78">
        <v>11367.3627978718</v>
      </c>
      <c r="C78">
        <v>15171.5587424581</v>
      </c>
      <c r="D78">
        <v>2021.66449361875</v>
      </c>
      <c r="E78">
        <v>540.01006683029</v>
      </c>
    </row>
    <row r="79" spans="1:5">
      <c r="A79">
        <v>77</v>
      </c>
      <c r="B79">
        <v>11367.3627978718</v>
      </c>
      <c r="C79">
        <v>15171.5587424581</v>
      </c>
      <c r="D79">
        <v>2008.32176732663</v>
      </c>
      <c r="E79">
        <v>526.667340538175</v>
      </c>
    </row>
    <row r="80" spans="1:5">
      <c r="A80">
        <v>78</v>
      </c>
      <c r="B80">
        <v>11367.3627978718</v>
      </c>
      <c r="C80">
        <v>15171.5587424581</v>
      </c>
      <c r="D80">
        <v>2001.62058597044</v>
      </c>
      <c r="E80">
        <v>519.96615918198</v>
      </c>
    </row>
    <row r="81" spans="1:5">
      <c r="A81">
        <v>79</v>
      </c>
      <c r="B81">
        <v>11367.3627978718</v>
      </c>
      <c r="C81">
        <v>15171.5587424581</v>
      </c>
      <c r="D81">
        <v>1991.5205742166</v>
      </c>
      <c r="E81">
        <v>509.866147428141</v>
      </c>
    </row>
    <row r="82" spans="1:5">
      <c r="A82">
        <v>80</v>
      </c>
      <c r="B82">
        <v>11367.3627978718</v>
      </c>
      <c r="C82">
        <v>15171.5587424581</v>
      </c>
      <c r="D82">
        <v>1980.40039133864</v>
      </c>
      <c r="E82">
        <v>498.745964550186</v>
      </c>
    </row>
    <row r="83" spans="1:5">
      <c r="A83">
        <v>81</v>
      </c>
      <c r="B83">
        <v>11367.3627978718</v>
      </c>
      <c r="C83">
        <v>15171.5587424581</v>
      </c>
      <c r="D83">
        <v>1970.00503680446</v>
      </c>
      <c r="E83">
        <v>488.350610016006</v>
      </c>
    </row>
    <row r="84" spans="1:5">
      <c r="A84">
        <v>82</v>
      </c>
      <c r="B84">
        <v>11367.3627978718</v>
      </c>
      <c r="C84">
        <v>15171.5587424581</v>
      </c>
      <c r="D84">
        <v>1959.87253247189</v>
      </c>
      <c r="E84">
        <v>478.218105683433</v>
      </c>
    </row>
    <row r="85" spans="1:5">
      <c r="A85">
        <v>83</v>
      </c>
      <c r="B85">
        <v>11367.3627978718</v>
      </c>
      <c r="C85">
        <v>15171.5587424581</v>
      </c>
      <c r="D85">
        <v>1952.1493076883</v>
      </c>
      <c r="E85">
        <v>470.494880899846</v>
      </c>
    </row>
    <row r="86" spans="1:5">
      <c r="A86">
        <v>84</v>
      </c>
      <c r="B86">
        <v>11367.3627978718</v>
      </c>
      <c r="C86">
        <v>15171.5587424581</v>
      </c>
      <c r="D86">
        <v>1942.23401319465</v>
      </c>
      <c r="E86">
        <v>460.579586406194</v>
      </c>
    </row>
    <row r="87" spans="1:5">
      <c r="A87">
        <v>85</v>
      </c>
      <c r="B87">
        <v>11367.3627978718</v>
      </c>
      <c r="C87">
        <v>15171.5587424581</v>
      </c>
      <c r="D87">
        <v>1935.59468019946</v>
      </c>
      <c r="E87">
        <v>453.940253411004</v>
      </c>
    </row>
    <row r="88" spans="1:5">
      <c r="A88">
        <v>86</v>
      </c>
      <c r="B88">
        <v>11367.3627978718</v>
      </c>
      <c r="C88">
        <v>15171.5587424581</v>
      </c>
      <c r="D88">
        <v>1928.02029071206</v>
      </c>
      <c r="E88">
        <v>446.365863923597</v>
      </c>
    </row>
    <row r="89" spans="1:5">
      <c r="A89">
        <v>87</v>
      </c>
      <c r="B89">
        <v>11367.3627978718</v>
      </c>
      <c r="C89">
        <v>15171.5587424581</v>
      </c>
      <c r="D89">
        <v>1923.02104962168</v>
      </c>
      <c r="E89">
        <v>441.366622833224</v>
      </c>
    </row>
    <row r="90" spans="1:5">
      <c r="A90">
        <v>88</v>
      </c>
      <c r="B90">
        <v>11367.3627978718</v>
      </c>
      <c r="C90">
        <v>15171.5587424581</v>
      </c>
      <c r="D90">
        <v>1916.95045721936</v>
      </c>
      <c r="E90">
        <v>435.296030430901</v>
      </c>
    </row>
    <row r="91" spans="1:5">
      <c r="A91">
        <v>89</v>
      </c>
      <c r="B91">
        <v>11367.3627978718</v>
      </c>
      <c r="C91">
        <v>15171.5587424581</v>
      </c>
      <c r="D91">
        <v>1908.7464660125</v>
      </c>
      <c r="E91">
        <v>427.092039224037</v>
      </c>
    </row>
    <row r="92" spans="1:5">
      <c r="A92">
        <v>90</v>
      </c>
      <c r="B92">
        <v>11367.3627978718</v>
      </c>
      <c r="C92">
        <v>15171.5587424581</v>
      </c>
      <c r="D92">
        <v>1904.84946420449</v>
      </c>
      <c r="E92">
        <v>423.195037416031</v>
      </c>
    </row>
    <row r="93" spans="1:5">
      <c r="A93">
        <v>91</v>
      </c>
      <c r="B93">
        <v>11367.3627978718</v>
      </c>
      <c r="C93">
        <v>15171.5587424581</v>
      </c>
      <c r="D93">
        <v>1899.39231611499</v>
      </c>
      <c r="E93">
        <v>417.737889326532</v>
      </c>
    </row>
    <row r="94" spans="1:5">
      <c r="A94">
        <v>92</v>
      </c>
      <c r="B94">
        <v>11367.3627978718</v>
      </c>
      <c r="C94">
        <v>15171.5587424581</v>
      </c>
      <c r="D94">
        <v>1891.62785773309</v>
      </c>
      <c r="E94">
        <v>409.973430944636</v>
      </c>
    </row>
    <row r="95" spans="1:5">
      <c r="A95">
        <v>93</v>
      </c>
      <c r="B95">
        <v>11367.3627978718</v>
      </c>
      <c r="C95">
        <v>15171.5587424581</v>
      </c>
      <c r="D95">
        <v>1884.46727172749</v>
      </c>
      <c r="E95">
        <v>402.812844939029</v>
      </c>
    </row>
    <row r="96" spans="1:5">
      <c r="A96">
        <v>94</v>
      </c>
      <c r="B96">
        <v>11367.3627978718</v>
      </c>
      <c r="C96">
        <v>15171.5587424581</v>
      </c>
      <c r="D96">
        <v>1878.52719793043</v>
      </c>
      <c r="E96">
        <v>396.872771141973</v>
      </c>
    </row>
    <row r="97" spans="1:5">
      <c r="A97">
        <v>95</v>
      </c>
      <c r="B97">
        <v>11367.3627978718</v>
      </c>
      <c r="C97">
        <v>15171.5587424581</v>
      </c>
      <c r="D97">
        <v>1872.3234218218</v>
      </c>
      <c r="E97">
        <v>390.668995033345</v>
      </c>
    </row>
    <row r="98" spans="1:5">
      <c r="A98">
        <v>96</v>
      </c>
      <c r="B98">
        <v>11367.3627978718</v>
      </c>
      <c r="C98">
        <v>15171.5587424581</v>
      </c>
      <c r="D98">
        <v>1865.96801751527</v>
      </c>
      <c r="E98">
        <v>384.313590726814</v>
      </c>
    </row>
    <row r="99" spans="1:5">
      <c r="A99">
        <v>97</v>
      </c>
      <c r="B99">
        <v>11367.3627978718</v>
      </c>
      <c r="C99">
        <v>15171.5587424581</v>
      </c>
      <c r="D99">
        <v>1860.33877992673</v>
      </c>
      <c r="E99">
        <v>378.684353138269</v>
      </c>
    </row>
    <row r="100" spans="1:5">
      <c r="A100">
        <v>98</v>
      </c>
      <c r="B100">
        <v>11367.3627978718</v>
      </c>
      <c r="C100">
        <v>15171.5587424581</v>
      </c>
      <c r="D100">
        <v>1854.53085195684</v>
      </c>
      <c r="E100">
        <v>372.876425168379</v>
      </c>
    </row>
    <row r="101" spans="1:5">
      <c r="A101">
        <v>99</v>
      </c>
      <c r="B101">
        <v>11367.3627978718</v>
      </c>
      <c r="C101">
        <v>15171.5587424581</v>
      </c>
      <c r="D101">
        <v>1849.42041837382</v>
      </c>
      <c r="E101">
        <v>367.765991585365</v>
      </c>
    </row>
    <row r="102" spans="1:5">
      <c r="A102">
        <v>100</v>
      </c>
      <c r="B102">
        <v>11367.3627978718</v>
      </c>
      <c r="C102">
        <v>15171.5587424581</v>
      </c>
      <c r="D102">
        <v>1845.95392046101</v>
      </c>
      <c r="E102">
        <v>364.299493672548</v>
      </c>
    </row>
    <row r="103" spans="1:5">
      <c r="A103">
        <v>101</v>
      </c>
      <c r="B103">
        <v>11367.3627978718</v>
      </c>
      <c r="C103">
        <v>15171.5587424581</v>
      </c>
      <c r="D103">
        <v>1840.15595717139</v>
      </c>
      <c r="E103">
        <v>358.501530382933</v>
      </c>
    </row>
    <row r="104" spans="1:5">
      <c r="A104">
        <v>102</v>
      </c>
      <c r="B104">
        <v>11367.3627978718</v>
      </c>
      <c r="C104">
        <v>15171.5587424581</v>
      </c>
      <c r="D104">
        <v>1838.78593908274</v>
      </c>
      <c r="E104">
        <v>357.131512294282</v>
      </c>
    </row>
    <row r="105" spans="1:5">
      <c r="A105">
        <v>103</v>
      </c>
      <c r="B105">
        <v>11367.3627978718</v>
      </c>
      <c r="C105">
        <v>15171.5587424581</v>
      </c>
      <c r="D105">
        <v>1838.63739648374</v>
      </c>
      <c r="E105">
        <v>356.982969695279</v>
      </c>
    </row>
    <row r="106" spans="1:5">
      <c r="A106">
        <v>104</v>
      </c>
      <c r="B106">
        <v>11367.3627978718</v>
      </c>
      <c r="C106">
        <v>15171.5587424581</v>
      </c>
      <c r="D106">
        <v>1832.65626984604</v>
      </c>
      <c r="E106">
        <v>351.001843057582</v>
      </c>
    </row>
    <row r="107" spans="1:5">
      <c r="A107">
        <v>105</v>
      </c>
      <c r="B107">
        <v>11367.3627978718</v>
      </c>
      <c r="C107">
        <v>15171.5587424581</v>
      </c>
      <c r="D107">
        <v>1827.60817152114</v>
      </c>
      <c r="E107">
        <v>345.953744732682</v>
      </c>
    </row>
    <row r="108" spans="1:5">
      <c r="A108">
        <v>106</v>
      </c>
      <c r="B108">
        <v>11367.3627978718</v>
      </c>
      <c r="C108">
        <v>15171.5587424581</v>
      </c>
      <c r="D108">
        <v>1822.43075253681</v>
      </c>
      <c r="E108">
        <v>340.776325748351</v>
      </c>
    </row>
    <row r="109" spans="1:5">
      <c r="A109">
        <v>107</v>
      </c>
      <c r="B109">
        <v>11367.3627978718</v>
      </c>
      <c r="C109">
        <v>15171.5587424581</v>
      </c>
      <c r="D109">
        <v>1818.42566280198</v>
      </c>
      <c r="E109">
        <v>336.771236013521</v>
      </c>
    </row>
    <row r="110" spans="1:5">
      <c r="A110">
        <v>108</v>
      </c>
      <c r="B110">
        <v>11367.3627978718</v>
      </c>
      <c r="C110">
        <v>15171.5587424581</v>
      </c>
      <c r="D110">
        <v>1813.04919261647</v>
      </c>
      <c r="E110">
        <v>331.394765828012</v>
      </c>
    </row>
    <row r="111" spans="1:5">
      <c r="A111">
        <v>109</v>
      </c>
      <c r="B111">
        <v>11367.3627978718</v>
      </c>
      <c r="C111">
        <v>15171.5587424581</v>
      </c>
      <c r="D111">
        <v>1808.9770503223</v>
      </c>
      <c r="E111">
        <v>327.322623533837</v>
      </c>
    </row>
    <row r="112" spans="1:5">
      <c r="A112">
        <v>110</v>
      </c>
      <c r="B112">
        <v>11367.3627978718</v>
      </c>
      <c r="C112">
        <v>15171.5587424581</v>
      </c>
      <c r="D112">
        <v>1804.41352846822</v>
      </c>
      <c r="E112">
        <v>322.759101679755</v>
      </c>
    </row>
    <row r="113" spans="1:5">
      <c r="A113">
        <v>111</v>
      </c>
      <c r="B113">
        <v>11367.3627978718</v>
      </c>
      <c r="C113">
        <v>15171.5587424581</v>
      </c>
      <c r="D113">
        <v>1801.15558372473</v>
      </c>
      <c r="E113">
        <v>319.501156936273</v>
      </c>
    </row>
    <row r="114" spans="1:5">
      <c r="A114">
        <v>112</v>
      </c>
      <c r="B114">
        <v>11367.3627978718</v>
      </c>
      <c r="C114">
        <v>15171.5587424581</v>
      </c>
      <c r="D114">
        <v>1797.40413950023</v>
      </c>
      <c r="E114">
        <v>315.749712711773</v>
      </c>
    </row>
    <row r="115" spans="1:5">
      <c r="A115">
        <v>113</v>
      </c>
      <c r="B115">
        <v>11367.3627978718</v>
      </c>
      <c r="C115">
        <v>15171.5587424581</v>
      </c>
      <c r="D115">
        <v>1792.94850226288</v>
      </c>
      <c r="E115">
        <v>311.294075474417</v>
      </c>
    </row>
    <row r="116" spans="1:5">
      <c r="A116">
        <v>114</v>
      </c>
      <c r="B116">
        <v>11367.3627978718</v>
      </c>
      <c r="C116">
        <v>15171.5587424581</v>
      </c>
      <c r="D116">
        <v>1789.45780425184</v>
      </c>
      <c r="E116">
        <v>307.803377463381</v>
      </c>
    </row>
    <row r="117" spans="1:5">
      <c r="A117">
        <v>115</v>
      </c>
      <c r="B117">
        <v>11367.3627978718</v>
      </c>
      <c r="C117">
        <v>15171.5587424581</v>
      </c>
      <c r="D117">
        <v>1786.91682698164</v>
      </c>
      <c r="E117">
        <v>305.262400193182</v>
      </c>
    </row>
    <row r="118" spans="1:5">
      <c r="A118">
        <v>116</v>
      </c>
      <c r="B118">
        <v>11367.3627978718</v>
      </c>
      <c r="C118">
        <v>15171.5587424581</v>
      </c>
      <c r="D118">
        <v>1783.16768326847</v>
      </c>
      <c r="E118">
        <v>301.513256480011</v>
      </c>
    </row>
    <row r="119" spans="1:5">
      <c r="A119">
        <v>117</v>
      </c>
      <c r="B119">
        <v>11367.3627978718</v>
      </c>
      <c r="C119">
        <v>15171.5587424581</v>
      </c>
      <c r="D119">
        <v>1779.31621927172</v>
      </c>
      <c r="E119">
        <v>297.661792483256</v>
      </c>
    </row>
    <row r="120" spans="1:5">
      <c r="A120">
        <v>118</v>
      </c>
      <c r="B120">
        <v>11367.3627978718</v>
      </c>
      <c r="C120">
        <v>15171.5587424581</v>
      </c>
      <c r="D120">
        <v>1776.15262528837</v>
      </c>
      <c r="E120">
        <v>294.498198499908</v>
      </c>
    </row>
    <row r="121" spans="1:5">
      <c r="A121">
        <v>119</v>
      </c>
      <c r="B121">
        <v>11367.3627978718</v>
      </c>
      <c r="C121">
        <v>15171.5587424581</v>
      </c>
      <c r="D121">
        <v>1772.70241964078</v>
      </c>
      <c r="E121">
        <v>291.047992852324</v>
      </c>
    </row>
    <row r="122" spans="1:5">
      <c r="A122">
        <v>120</v>
      </c>
      <c r="B122">
        <v>11367.3627978718</v>
      </c>
      <c r="C122">
        <v>15171.5587424581</v>
      </c>
      <c r="D122">
        <v>1769.1488184512</v>
      </c>
      <c r="E122">
        <v>287.494391662739</v>
      </c>
    </row>
    <row r="123" spans="1:5">
      <c r="A123">
        <v>121</v>
      </c>
      <c r="B123">
        <v>11367.3627978718</v>
      </c>
      <c r="C123">
        <v>15171.5587424581</v>
      </c>
      <c r="D123">
        <v>1765.7850278593</v>
      </c>
      <c r="E123">
        <v>284.130601070839</v>
      </c>
    </row>
    <row r="124" spans="1:5">
      <c r="A124">
        <v>122</v>
      </c>
      <c r="B124">
        <v>11367.3627978718</v>
      </c>
      <c r="C124">
        <v>15171.5587424581</v>
      </c>
      <c r="D124">
        <v>1762.32476230921</v>
      </c>
      <c r="E124">
        <v>280.670335520755</v>
      </c>
    </row>
    <row r="125" spans="1:5">
      <c r="A125">
        <v>123</v>
      </c>
      <c r="B125">
        <v>11367.3627978718</v>
      </c>
      <c r="C125">
        <v>15171.5587424581</v>
      </c>
      <c r="D125">
        <v>1759.11490485154</v>
      </c>
      <c r="E125">
        <v>277.460478063082</v>
      </c>
    </row>
    <row r="126" spans="1:5">
      <c r="A126">
        <v>124</v>
      </c>
      <c r="B126">
        <v>11367.3627978718</v>
      </c>
      <c r="C126">
        <v>15171.5587424581</v>
      </c>
      <c r="D126">
        <v>1757.01277417755</v>
      </c>
      <c r="E126">
        <v>275.358347389089</v>
      </c>
    </row>
    <row r="127" spans="1:5">
      <c r="A127">
        <v>125</v>
      </c>
      <c r="B127">
        <v>11367.3627978718</v>
      </c>
      <c r="C127">
        <v>15171.5587424581</v>
      </c>
      <c r="D127">
        <v>1753.636715259</v>
      </c>
      <c r="E127">
        <v>271.982288470542</v>
      </c>
    </row>
    <row r="128" spans="1:5">
      <c r="A128">
        <v>126</v>
      </c>
      <c r="B128">
        <v>11367.3627978718</v>
      </c>
      <c r="C128">
        <v>15171.5587424581</v>
      </c>
      <c r="D128">
        <v>1750.7889208756</v>
      </c>
      <c r="E128">
        <v>269.134494087135</v>
      </c>
    </row>
    <row r="129" spans="1:5">
      <c r="A129">
        <v>127</v>
      </c>
      <c r="B129">
        <v>11367.3627978718</v>
      </c>
      <c r="C129">
        <v>15171.5587424581</v>
      </c>
      <c r="D129">
        <v>1748.16221023582</v>
      </c>
      <c r="E129">
        <v>266.507783447361</v>
      </c>
    </row>
    <row r="130" spans="1:5">
      <c r="A130">
        <v>128</v>
      </c>
      <c r="B130">
        <v>11367.3627978718</v>
      </c>
      <c r="C130">
        <v>15171.5587424581</v>
      </c>
      <c r="D130">
        <v>1745.55207246723</v>
      </c>
      <c r="E130">
        <v>263.897645678767</v>
      </c>
    </row>
    <row r="131" spans="1:5">
      <c r="A131">
        <v>129</v>
      </c>
      <c r="B131">
        <v>11367.3627978718</v>
      </c>
      <c r="C131">
        <v>15171.5587424581</v>
      </c>
      <c r="D131">
        <v>1742.7545236106</v>
      </c>
      <c r="E131">
        <v>261.100096822143</v>
      </c>
    </row>
    <row r="132" spans="1:5">
      <c r="A132">
        <v>130</v>
      </c>
      <c r="B132">
        <v>11367.3627978718</v>
      </c>
      <c r="C132">
        <v>15171.5587424581</v>
      </c>
      <c r="D132">
        <v>1739.85090863338</v>
      </c>
      <c r="E132">
        <v>258.196481844915</v>
      </c>
    </row>
    <row r="133" spans="1:5">
      <c r="A133">
        <v>131</v>
      </c>
      <c r="B133">
        <v>11367.3627978718</v>
      </c>
      <c r="C133">
        <v>15171.5587424581</v>
      </c>
      <c r="D133">
        <v>1737.80877882594</v>
      </c>
      <c r="E133">
        <v>256.154352037482</v>
      </c>
    </row>
    <row r="134" spans="1:5">
      <c r="A134">
        <v>132</v>
      </c>
      <c r="B134">
        <v>11367.3627978718</v>
      </c>
      <c r="C134">
        <v>15171.5587424581</v>
      </c>
      <c r="D134">
        <v>1734.74974763999</v>
      </c>
      <c r="E134">
        <v>253.09532085153</v>
      </c>
    </row>
    <row r="135" spans="1:5">
      <c r="A135">
        <v>133</v>
      </c>
      <c r="B135">
        <v>11367.3627978718</v>
      </c>
      <c r="C135">
        <v>15171.5587424581</v>
      </c>
      <c r="D135">
        <v>1732.46206220979</v>
      </c>
      <c r="E135">
        <v>250.807635421334</v>
      </c>
    </row>
    <row r="136" spans="1:5">
      <c r="A136">
        <v>134</v>
      </c>
      <c r="B136">
        <v>11367.3627978718</v>
      </c>
      <c r="C136">
        <v>15171.5587424581</v>
      </c>
      <c r="D136">
        <v>1729.78769775218</v>
      </c>
      <c r="E136">
        <v>248.133270963721</v>
      </c>
    </row>
    <row r="137" spans="1:5">
      <c r="A137">
        <v>135</v>
      </c>
      <c r="B137">
        <v>11367.3627978718</v>
      </c>
      <c r="C137">
        <v>15171.5587424581</v>
      </c>
      <c r="D137">
        <v>1727.90593032066</v>
      </c>
      <c r="E137">
        <v>246.251503532205</v>
      </c>
    </row>
    <row r="138" spans="1:5">
      <c r="A138">
        <v>136</v>
      </c>
      <c r="B138">
        <v>11367.3627978718</v>
      </c>
      <c r="C138">
        <v>15171.5587424581</v>
      </c>
      <c r="D138">
        <v>1725.59898227337</v>
      </c>
      <c r="E138">
        <v>243.944555484914</v>
      </c>
    </row>
    <row r="139" spans="1:5">
      <c r="A139">
        <v>137</v>
      </c>
      <c r="B139">
        <v>11367.3627978718</v>
      </c>
      <c r="C139">
        <v>15171.5587424581</v>
      </c>
      <c r="D139">
        <v>1722.89833357996</v>
      </c>
      <c r="E139">
        <v>241.243906791502</v>
      </c>
    </row>
    <row r="140" spans="1:5">
      <c r="A140">
        <v>138</v>
      </c>
      <c r="B140">
        <v>11367.3627978718</v>
      </c>
      <c r="C140">
        <v>15171.5587424581</v>
      </c>
      <c r="D140">
        <v>1720.63823834898</v>
      </c>
      <c r="E140">
        <v>238.983811560522</v>
      </c>
    </row>
    <row r="141" spans="1:5">
      <c r="A141">
        <v>139</v>
      </c>
      <c r="B141">
        <v>11367.3627978718</v>
      </c>
      <c r="C141">
        <v>15171.5587424581</v>
      </c>
      <c r="D141">
        <v>1718.98757868089</v>
      </c>
      <c r="E141">
        <v>237.33315189243</v>
      </c>
    </row>
    <row r="142" spans="1:5">
      <c r="A142">
        <v>140</v>
      </c>
      <c r="B142">
        <v>11367.3627978718</v>
      </c>
      <c r="C142">
        <v>15171.5587424581</v>
      </c>
      <c r="D142">
        <v>1716.61339118098</v>
      </c>
      <c r="E142">
        <v>234.958964392528</v>
      </c>
    </row>
    <row r="143" spans="1:5">
      <c r="A143">
        <v>141</v>
      </c>
      <c r="B143">
        <v>11367.3627978718</v>
      </c>
      <c r="C143">
        <v>15171.5587424581</v>
      </c>
      <c r="D143">
        <v>1714.24570339044</v>
      </c>
      <c r="E143">
        <v>232.591276601981</v>
      </c>
    </row>
    <row r="144" spans="1:5">
      <c r="A144">
        <v>142</v>
      </c>
      <c r="B144">
        <v>11367.3627978718</v>
      </c>
      <c r="C144">
        <v>15171.5587424581</v>
      </c>
      <c r="D144">
        <v>1712.37192090688</v>
      </c>
      <c r="E144">
        <v>230.717494118422</v>
      </c>
    </row>
    <row r="145" spans="1:5">
      <c r="A145">
        <v>143</v>
      </c>
      <c r="B145">
        <v>11367.3627978718</v>
      </c>
      <c r="C145">
        <v>15171.5587424581</v>
      </c>
      <c r="D145">
        <v>1710.2453288992</v>
      </c>
      <c r="E145">
        <v>228.590902110737</v>
      </c>
    </row>
    <row r="146" spans="1:5">
      <c r="A146">
        <v>144</v>
      </c>
      <c r="B146">
        <v>11367.3627978718</v>
      </c>
      <c r="C146">
        <v>15171.5587424581</v>
      </c>
      <c r="D146">
        <v>1708.16976118721</v>
      </c>
      <c r="E146">
        <v>226.515334398751</v>
      </c>
    </row>
    <row r="147" spans="1:5">
      <c r="A147">
        <v>145</v>
      </c>
      <c r="B147">
        <v>11367.3627978718</v>
      </c>
      <c r="C147">
        <v>15171.5587424581</v>
      </c>
      <c r="D147">
        <v>1706.11475753907</v>
      </c>
      <c r="E147">
        <v>224.460330750615</v>
      </c>
    </row>
    <row r="148" spans="1:5">
      <c r="A148">
        <v>146</v>
      </c>
      <c r="B148">
        <v>11367.3627978718</v>
      </c>
      <c r="C148">
        <v>15171.5587424581</v>
      </c>
      <c r="D148">
        <v>1704.01327993826</v>
      </c>
      <c r="E148">
        <v>222.358853149796</v>
      </c>
    </row>
    <row r="149" spans="1:5">
      <c r="A149">
        <v>147</v>
      </c>
      <c r="B149">
        <v>11367.3627978718</v>
      </c>
      <c r="C149">
        <v>15171.5587424581</v>
      </c>
      <c r="D149">
        <v>1701.9477304214</v>
      </c>
      <c r="E149">
        <v>220.29330363294</v>
      </c>
    </row>
    <row r="150" spans="1:5">
      <c r="A150">
        <v>148</v>
      </c>
      <c r="B150">
        <v>11367.3627978718</v>
      </c>
      <c r="C150">
        <v>15171.5587424581</v>
      </c>
      <c r="D150">
        <v>1700.75443112467</v>
      </c>
      <c r="E150">
        <v>219.100004336214</v>
      </c>
    </row>
    <row r="151" spans="1:5">
      <c r="A151">
        <v>149</v>
      </c>
      <c r="B151">
        <v>11367.3627978718</v>
      </c>
      <c r="C151">
        <v>15171.5587424581</v>
      </c>
      <c r="D151">
        <v>1698.6700373511</v>
      </c>
      <c r="E151">
        <v>217.015610562641</v>
      </c>
    </row>
    <row r="152" spans="1:5">
      <c r="A152">
        <v>150</v>
      </c>
      <c r="B152">
        <v>11367.3627978718</v>
      </c>
      <c r="C152">
        <v>15171.5587424581</v>
      </c>
      <c r="D152">
        <v>1696.81616648665</v>
      </c>
      <c r="E152">
        <v>215.16173969819</v>
      </c>
    </row>
    <row r="153" spans="1:5">
      <c r="A153">
        <v>151</v>
      </c>
      <c r="B153">
        <v>11367.3627978718</v>
      </c>
      <c r="C153">
        <v>15171.5587424581</v>
      </c>
      <c r="D153">
        <v>1695.03450081934</v>
      </c>
      <c r="E153">
        <v>213.380074030882</v>
      </c>
    </row>
    <row r="154" spans="1:5">
      <c r="A154">
        <v>152</v>
      </c>
      <c r="B154">
        <v>11367.3627978718</v>
      </c>
      <c r="C154">
        <v>15171.5587424581</v>
      </c>
      <c r="D154">
        <v>1693.39274556849</v>
      </c>
      <c r="E154">
        <v>211.738318780029</v>
      </c>
    </row>
    <row r="155" spans="1:5">
      <c r="A155">
        <v>153</v>
      </c>
      <c r="B155">
        <v>11367.3627978718</v>
      </c>
      <c r="C155">
        <v>15171.5587424581</v>
      </c>
      <c r="D155">
        <v>1691.62199672037</v>
      </c>
      <c r="E155">
        <v>209.967569931909</v>
      </c>
    </row>
    <row r="156" spans="1:5">
      <c r="A156">
        <v>154</v>
      </c>
      <c r="B156">
        <v>11367.3627978718</v>
      </c>
      <c r="C156">
        <v>15171.5587424581</v>
      </c>
      <c r="D156">
        <v>1689.72057704072</v>
      </c>
      <c r="E156">
        <v>208.066150252262</v>
      </c>
    </row>
    <row r="157" spans="1:5">
      <c r="A157">
        <v>155</v>
      </c>
      <c r="B157">
        <v>11367.3627978718</v>
      </c>
      <c r="C157">
        <v>15171.5587424581</v>
      </c>
      <c r="D157">
        <v>1688.50671925758</v>
      </c>
      <c r="E157">
        <v>206.852292469124</v>
      </c>
    </row>
    <row r="158" spans="1:5">
      <c r="A158">
        <v>156</v>
      </c>
      <c r="B158">
        <v>11367.3627978718</v>
      </c>
      <c r="C158">
        <v>15171.5587424581</v>
      </c>
      <c r="D158">
        <v>1686.52861681323</v>
      </c>
      <c r="E158">
        <v>204.874190024776</v>
      </c>
    </row>
    <row r="159" spans="1:5">
      <c r="A159">
        <v>157</v>
      </c>
      <c r="B159">
        <v>11367.3627978718</v>
      </c>
      <c r="C159">
        <v>15171.5587424581</v>
      </c>
      <c r="D159">
        <v>1685.11098961336</v>
      </c>
      <c r="E159">
        <v>203.456562824902</v>
      </c>
    </row>
    <row r="160" spans="1:5">
      <c r="A160">
        <v>158</v>
      </c>
      <c r="B160">
        <v>11367.3627978718</v>
      </c>
      <c r="C160">
        <v>15171.5587424581</v>
      </c>
      <c r="D160">
        <v>1683.39971837252</v>
      </c>
      <c r="E160">
        <v>201.745291584061</v>
      </c>
    </row>
    <row r="161" spans="1:5">
      <c r="A161">
        <v>159</v>
      </c>
      <c r="B161">
        <v>11367.3627978718</v>
      </c>
      <c r="C161">
        <v>15171.5587424581</v>
      </c>
      <c r="D161">
        <v>1682.29213974635</v>
      </c>
      <c r="E161">
        <v>200.637712957889</v>
      </c>
    </row>
    <row r="162" spans="1:5">
      <c r="A162">
        <v>160</v>
      </c>
      <c r="B162">
        <v>11367.3627978718</v>
      </c>
      <c r="C162">
        <v>15171.5587424581</v>
      </c>
      <c r="D162">
        <v>1680.76253497578</v>
      </c>
      <c r="E162">
        <v>199.108108187327</v>
      </c>
    </row>
    <row r="163" spans="1:5">
      <c r="A163">
        <v>161</v>
      </c>
      <c r="B163">
        <v>11367.3627978718</v>
      </c>
      <c r="C163">
        <v>15171.5587424581</v>
      </c>
      <c r="D163">
        <v>1679.01262800543</v>
      </c>
      <c r="E163">
        <v>197.358201216968</v>
      </c>
    </row>
    <row r="164" spans="1:5">
      <c r="A164">
        <v>162</v>
      </c>
      <c r="B164">
        <v>11367.3627978718</v>
      </c>
      <c r="C164">
        <v>15171.5587424581</v>
      </c>
      <c r="D164">
        <v>1677.5243426788</v>
      </c>
      <c r="E164">
        <v>195.869915890337</v>
      </c>
    </row>
    <row r="165" spans="1:5">
      <c r="A165">
        <v>163</v>
      </c>
      <c r="B165">
        <v>11367.3627978718</v>
      </c>
      <c r="C165">
        <v>15171.5587424581</v>
      </c>
      <c r="D165">
        <v>1676.50623277337</v>
      </c>
      <c r="E165">
        <v>194.851805984917</v>
      </c>
    </row>
    <row r="166" spans="1:5">
      <c r="A166">
        <v>164</v>
      </c>
      <c r="B166">
        <v>11367.3627978718</v>
      </c>
      <c r="C166">
        <v>15171.5587424581</v>
      </c>
      <c r="D166">
        <v>1674.92140428612</v>
      </c>
      <c r="E166">
        <v>193.266977497665</v>
      </c>
    </row>
    <row r="167" spans="1:5">
      <c r="A167">
        <v>165</v>
      </c>
      <c r="B167">
        <v>11367.3627978718</v>
      </c>
      <c r="C167">
        <v>15171.5587424581</v>
      </c>
      <c r="D167">
        <v>1673.35063939142</v>
      </c>
      <c r="E167">
        <v>191.696212602962</v>
      </c>
    </row>
    <row r="168" spans="1:5">
      <c r="A168">
        <v>166</v>
      </c>
      <c r="B168">
        <v>11367.3627978718</v>
      </c>
      <c r="C168">
        <v>15171.5587424581</v>
      </c>
      <c r="D168">
        <v>1672.17181963752</v>
      </c>
      <c r="E168">
        <v>190.517392849064</v>
      </c>
    </row>
    <row r="169" spans="1:5">
      <c r="A169">
        <v>167</v>
      </c>
      <c r="B169">
        <v>11367.3627978718</v>
      </c>
      <c r="C169">
        <v>15171.5587424581</v>
      </c>
      <c r="D169">
        <v>1670.71387571197</v>
      </c>
      <c r="E169">
        <v>189.059448923517</v>
      </c>
    </row>
    <row r="170" spans="1:5">
      <c r="A170">
        <v>168</v>
      </c>
      <c r="B170">
        <v>11367.3627978718</v>
      </c>
      <c r="C170">
        <v>15171.5587424581</v>
      </c>
      <c r="D170">
        <v>1669.41525100899</v>
      </c>
      <c r="E170">
        <v>187.760824220528</v>
      </c>
    </row>
    <row r="171" spans="1:5">
      <c r="A171">
        <v>169</v>
      </c>
      <c r="B171">
        <v>11367.3627978718</v>
      </c>
      <c r="C171">
        <v>15171.5587424581</v>
      </c>
      <c r="D171">
        <v>1668.04117156588</v>
      </c>
      <c r="E171">
        <v>186.386744777421</v>
      </c>
    </row>
    <row r="172" spans="1:5">
      <c r="A172">
        <v>170</v>
      </c>
      <c r="B172">
        <v>11367.3627978718</v>
      </c>
      <c r="C172">
        <v>15171.5587424581</v>
      </c>
      <c r="D172">
        <v>1666.6717104658</v>
      </c>
      <c r="E172">
        <v>185.017283677341</v>
      </c>
    </row>
    <row r="173" spans="1:5">
      <c r="A173">
        <v>171</v>
      </c>
      <c r="B173">
        <v>11367.3627978718</v>
      </c>
      <c r="C173">
        <v>15171.5587424581</v>
      </c>
      <c r="D173">
        <v>1665.21877483771</v>
      </c>
      <c r="E173">
        <v>183.56434804925</v>
      </c>
    </row>
    <row r="174" spans="1:5">
      <c r="A174">
        <v>172</v>
      </c>
      <c r="B174">
        <v>11367.3627978718</v>
      </c>
      <c r="C174">
        <v>15171.5587424581</v>
      </c>
      <c r="D174">
        <v>1664.56686402612</v>
      </c>
      <c r="E174">
        <v>182.912437237659</v>
      </c>
    </row>
    <row r="175" spans="1:5">
      <c r="A175">
        <v>173</v>
      </c>
      <c r="B175">
        <v>11367.3627978718</v>
      </c>
      <c r="C175">
        <v>15171.5587424581</v>
      </c>
      <c r="D175">
        <v>1663.22374713107</v>
      </c>
      <c r="E175">
        <v>181.569320342612</v>
      </c>
    </row>
    <row r="176" spans="1:5">
      <c r="A176">
        <v>174</v>
      </c>
      <c r="B176">
        <v>11367.3627978718</v>
      </c>
      <c r="C176">
        <v>15171.5587424581</v>
      </c>
      <c r="D176">
        <v>1661.98796170093</v>
      </c>
      <c r="E176">
        <v>180.333534912471</v>
      </c>
    </row>
    <row r="177" spans="1:5">
      <c r="A177">
        <v>175</v>
      </c>
      <c r="B177">
        <v>11367.3627978718</v>
      </c>
      <c r="C177">
        <v>15171.5587424581</v>
      </c>
      <c r="D177">
        <v>1660.72879300027</v>
      </c>
      <c r="E177">
        <v>179.074366211807</v>
      </c>
    </row>
    <row r="178" spans="1:5">
      <c r="A178">
        <v>176</v>
      </c>
      <c r="B178">
        <v>11367.3627978718</v>
      </c>
      <c r="C178">
        <v>15171.5587424581</v>
      </c>
      <c r="D178">
        <v>1659.69441011248</v>
      </c>
      <c r="E178">
        <v>178.03998332402</v>
      </c>
    </row>
    <row r="179" spans="1:5">
      <c r="A179">
        <v>177</v>
      </c>
      <c r="B179">
        <v>11367.3627978718</v>
      </c>
      <c r="C179">
        <v>15171.5587424581</v>
      </c>
      <c r="D179">
        <v>1658.54717380063</v>
      </c>
      <c r="E179">
        <v>176.892747012171</v>
      </c>
    </row>
    <row r="180" spans="1:5">
      <c r="A180">
        <v>178</v>
      </c>
      <c r="B180">
        <v>11367.3627978718</v>
      </c>
      <c r="C180">
        <v>15171.5587424581</v>
      </c>
      <c r="D180">
        <v>1657.22259498281</v>
      </c>
      <c r="E180">
        <v>175.568168194353</v>
      </c>
    </row>
    <row r="181" spans="1:5">
      <c r="A181">
        <v>179</v>
      </c>
      <c r="B181">
        <v>11367.3627978718</v>
      </c>
      <c r="C181">
        <v>15171.5587424581</v>
      </c>
      <c r="D181">
        <v>1656.52455080017</v>
      </c>
      <c r="E181">
        <v>174.870124011706</v>
      </c>
    </row>
    <row r="182" spans="1:5">
      <c r="A182">
        <v>180</v>
      </c>
      <c r="B182">
        <v>11367.3627978718</v>
      </c>
      <c r="C182">
        <v>15171.5587424581</v>
      </c>
      <c r="D182">
        <v>1655.15764540225</v>
      </c>
      <c r="E182">
        <v>173.503218613792</v>
      </c>
    </row>
    <row r="183" spans="1:5">
      <c r="A183">
        <v>181</v>
      </c>
      <c r="B183">
        <v>11367.3627978718</v>
      </c>
      <c r="C183">
        <v>15171.5587424581</v>
      </c>
      <c r="D183">
        <v>1654.2629768777</v>
      </c>
      <c r="E183">
        <v>172.608550089245</v>
      </c>
    </row>
    <row r="184" spans="1:5">
      <c r="A184">
        <v>182</v>
      </c>
      <c r="B184">
        <v>11367.3627978718</v>
      </c>
      <c r="C184">
        <v>15171.5587424581</v>
      </c>
      <c r="D184">
        <v>1653.11831831547</v>
      </c>
      <c r="E184">
        <v>171.463891527009</v>
      </c>
    </row>
    <row r="185" spans="1:5">
      <c r="A185">
        <v>183</v>
      </c>
      <c r="B185">
        <v>11367.3627978718</v>
      </c>
      <c r="C185">
        <v>15171.5587424581</v>
      </c>
      <c r="D185">
        <v>1652.51204023518</v>
      </c>
      <c r="E185">
        <v>170.857613446727</v>
      </c>
    </row>
    <row r="186" spans="1:5">
      <c r="A186">
        <v>184</v>
      </c>
      <c r="B186">
        <v>11367.3627978718</v>
      </c>
      <c r="C186">
        <v>15171.5587424581</v>
      </c>
      <c r="D186">
        <v>1651.42727948247</v>
      </c>
      <c r="E186">
        <v>169.772852694012</v>
      </c>
    </row>
    <row r="187" spans="1:5">
      <c r="A187">
        <v>185</v>
      </c>
      <c r="B187">
        <v>11367.3627978718</v>
      </c>
      <c r="C187">
        <v>15171.5587424581</v>
      </c>
      <c r="D187">
        <v>1650.25611937699</v>
      </c>
      <c r="E187">
        <v>168.60169258853</v>
      </c>
    </row>
    <row r="188" spans="1:5">
      <c r="A188">
        <v>186</v>
      </c>
      <c r="B188">
        <v>11367.3627978718</v>
      </c>
      <c r="C188">
        <v>15171.5587424581</v>
      </c>
      <c r="D188">
        <v>1649.26469890383</v>
      </c>
      <c r="E188">
        <v>167.610272115375</v>
      </c>
    </row>
    <row r="189" spans="1:5">
      <c r="A189">
        <v>187</v>
      </c>
      <c r="B189">
        <v>11367.3627978718</v>
      </c>
      <c r="C189">
        <v>15171.5587424581</v>
      </c>
      <c r="D189">
        <v>1648.69123778265</v>
      </c>
      <c r="E189">
        <v>167.036810994188</v>
      </c>
    </row>
    <row r="190" spans="1:5">
      <c r="A190">
        <v>188</v>
      </c>
      <c r="B190">
        <v>11367.3627978718</v>
      </c>
      <c r="C190">
        <v>15171.5587424581</v>
      </c>
      <c r="D190">
        <v>1647.60247354444</v>
      </c>
      <c r="E190">
        <v>165.94804675598</v>
      </c>
    </row>
    <row r="191" spans="1:5">
      <c r="A191">
        <v>189</v>
      </c>
      <c r="B191">
        <v>11367.3627978718</v>
      </c>
      <c r="C191">
        <v>15171.5587424581</v>
      </c>
      <c r="D191">
        <v>1646.53440460895</v>
      </c>
      <c r="E191">
        <v>164.879977820495</v>
      </c>
    </row>
    <row r="192" spans="1:5">
      <c r="A192">
        <v>190</v>
      </c>
      <c r="B192">
        <v>11367.3627978718</v>
      </c>
      <c r="C192">
        <v>15171.5587424581</v>
      </c>
      <c r="D192">
        <v>1645.83317922537</v>
      </c>
      <c r="E192">
        <v>164.178752436913</v>
      </c>
    </row>
    <row r="193" spans="1:5">
      <c r="A193">
        <v>191</v>
      </c>
      <c r="B193">
        <v>11367.3627978718</v>
      </c>
      <c r="C193">
        <v>15171.5587424581</v>
      </c>
      <c r="D193">
        <v>1644.78157827435</v>
      </c>
      <c r="E193">
        <v>163.127151485895</v>
      </c>
    </row>
    <row r="194" spans="1:5">
      <c r="A194">
        <v>192</v>
      </c>
      <c r="B194">
        <v>11367.3627978718</v>
      </c>
      <c r="C194">
        <v>15171.5587424581</v>
      </c>
      <c r="D194">
        <v>1644.00991720884</v>
      </c>
      <c r="E194">
        <v>162.355490420381</v>
      </c>
    </row>
    <row r="195" spans="1:5">
      <c r="A195">
        <v>193</v>
      </c>
      <c r="B195">
        <v>11367.3627978718</v>
      </c>
      <c r="C195">
        <v>15171.5587424581</v>
      </c>
      <c r="D195">
        <v>1643.07364627217</v>
      </c>
      <c r="E195">
        <v>161.419219483708</v>
      </c>
    </row>
    <row r="196" spans="1:5">
      <c r="A196">
        <v>194</v>
      </c>
      <c r="B196">
        <v>11367.3627978718</v>
      </c>
      <c r="C196">
        <v>15171.5587424581</v>
      </c>
      <c r="D196">
        <v>1642.1895137461</v>
      </c>
      <c r="E196">
        <v>160.535086957639</v>
      </c>
    </row>
    <row r="197" spans="1:5">
      <c r="A197">
        <v>195</v>
      </c>
      <c r="B197">
        <v>11367.3627978718</v>
      </c>
      <c r="C197">
        <v>15171.5587424581</v>
      </c>
      <c r="D197">
        <v>1641.10336538414</v>
      </c>
      <c r="E197">
        <v>159.448938595687</v>
      </c>
    </row>
    <row r="198" spans="1:5">
      <c r="A198">
        <v>196</v>
      </c>
      <c r="B198">
        <v>11367.3627978718</v>
      </c>
      <c r="C198">
        <v>15171.5587424581</v>
      </c>
      <c r="D198">
        <v>1640.84373723629</v>
      </c>
      <c r="E198">
        <v>159.189310447831</v>
      </c>
    </row>
    <row r="199" spans="1:5">
      <c r="A199">
        <v>197</v>
      </c>
      <c r="B199">
        <v>11367.3627978718</v>
      </c>
      <c r="C199">
        <v>15171.5587424581</v>
      </c>
      <c r="D199">
        <v>1640.01219002742</v>
      </c>
      <c r="E199">
        <v>158.357763238961</v>
      </c>
    </row>
    <row r="200" spans="1:5">
      <c r="A200">
        <v>198</v>
      </c>
      <c r="B200">
        <v>11367.3627978718</v>
      </c>
      <c r="C200">
        <v>15171.5587424581</v>
      </c>
      <c r="D200">
        <v>1639.21458570972</v>
      </c>
      <c r="E200">
        <v>157.56015892126</v>
      </c>
    </row>
    <row r="201" spans="1:5">
      <c r="A201">
        <v>199</v>
      </c>
      <c r="B201">
        <v>11367.3627978718</v>
      </c>
      <c r="C201">
        <v>15171.5587424581</v>
      </c>
      <c r="D201">
        <v>1638.29723685859</v>
      </c>
      <c r="E201">
        <v>156.64281007013</v>
      </c>
    </row>
    <row r="202" spans="1:5">
      <c r="A202">
        <v>200</v>
      </c>
      <c r="B202">
        <v>11367.3627978718</v>
      </c>
      <c r="C202">
        <v>15171.5587424581</v>
      </c>
      <c r="D202">
        <v>1637.71121139117</v>
      </c>
      <c r="E202">
        <v>156.056784602711</v>
      </c>
    </row>
    <row r="203" spans="1:5">
      <c r="A203">
        <v>201</v>
      </c>
      <c r="B203">
        <v>11367.3627978718</v>
      </c>
      <c r="C203">
        <v>15171.5587424581</v>
      </c>
      <c r="D203">
        <v>1637.02371887726</v>
      </c>
      <c r="E203">
        <v>155.369292088797</v>
      </c>
    </row>
    <row r="204" spans="1:5">
      <c r="A204">
        <v>202</v>
      </c>
      <c r="B204">
        <v>11367.3627978718</v>
      </c>
      <c r="C204">
        <v>15171.5587424581</v>
      </c>
      <c r="D204">
        <v>1636.08959092106</v>
      </c>
      <c r="E204">
        <v>154.435164132596</v>
      </c>
    </row>
    <row r="205" spans="1:5">
      <c r="A205">
        <v>203</v>
      </c>
      <c r="B205">
        <v>11367.3627978718</v>
      </c>
      <c r="C205">
        <v>15171.5587424581</v>
      </c>
      <c r="D205">
        <v>1635.80202909607</v>
      </c>
      <c r="E205">
        <v>154.14760230761</v>
      </c>
    </row>
    <row r="206" spans="1:5">
      <c r="A206">
        <v>204</v>
      </c>
      <c r="B206">
        <v>11367.3627978718</v>
      </c>
      <c r="C206">
        <v>15171.5587424581</v>
      </c>
      <c r="D206">
        <v>1634.85331650105</v>
      </c>
      <c r="E206">
        <v>153.198889712595</v>
      </c>
    </row>
    <row r="207" spans="1:5">
      <c r="A207">
        <v>205</v>
      </c>
      <c r="B207">
        <v>11367.3627978718</v>
      </c>
      <c r="C207">
        <v>15171.5587424581</v>
      </c>
      <c r="D207">
        <v>1634.35670526616</v>
      </c>
      <c r="E207">
        <v>152.702278477701</v>
      </c>
    </row>
    <row r="208" spans="1:5">
      <c r="A208">
        <v>206</v>
      </c>
      <c r="B208">
        <v>11367.3627978718</v>
      </c>
      <c r="C208">
        <v>15171.5587424581</v>
      </c>
      <c r="D208">
        <v>1633.62545737432</v>
      </c>
      <c r="E208">
        <v>151.971030585858</v>
      </c>
    </row>
    <row r="209" spans="1:5">
      <c r="A209">
        <v>207</v>
      </c>
      <c r="B209">
        <v>11367.3627978718</v>
      </c>
      <c r="C209">
        <v>15171.5587424581</v>
      </c>
      <c r="D209">
        <v>1633.44347357612</v>
      </c>
      <c r="E209">
        <v>151.789046787661</v>
      </c>
    </row>
    <row r="210" spans="1:5">
      <c r="A210">
        <v>208</v>
      </c>
      <c r="B210">
        <v>11367.3627978718</v>
      </c>
      <c r="C210">
        <v>15171.5587424581</v>
      </c>
      <c r="D210">
        <v>1632.65448328117</v>
      </c>
      <c r="E210">
        <v>151.000056492714</v>
      </c>
    </row>
    <row r="211" spans="1:5">
      <c r="A211">
        <v>209</v>
      </c>
      <c r="B211">
        <v>11367.3627978718</v>
      </c>
      <c r="C211">
        <v>15171.5587424581</v>
      </c>
      <c r="D211">
        <v>1631.92013199157</v>
      </c>
      <c r="E211">
        <v>150.265705203112</v>
      </c>
    </row>
    <row r="212" spans="1:5">
      <c r="A212">
        <v>210</v>
      </c>
      <c r="B212">
        <v>11367.3627978718</v>
      </c>
      <c r="C212">
        <v>15171.5587424581</v>
      </c>
      <c r="D212">
        <v>1631.31774576241</v>
      </c>
      <c r="E212">
        <v>149.66331897395</v>
      </c>
    </row>
    <row r="213" spans="1:5">
      <c r="A213">
        <v>211</v>
      </c>
      <c r="B213">
        <v>11367.3627978718</v>
      </c>
      <c r="C213">
        <v>15171.5587424581</v>
      </c>
      <c r="D213">
        <v>1631.13052399538</v>
      </c>
      <c r="E213">
        <v>149.476097206918</v>
      </c>
    </row>
    <row r="214" spans="1:5">
      <c r="A214">
        <v>212</v>
      </c>
      <c r="B214">
        <v>11367.3627978718</v>
      </c>
      <c r="C214">
        <v>15171.5587424581</v>
      </c>
      <c r="D214">
        <v>1630.41862974986</v>
      </c>
      <c r="E214">
        <v>148.764202961397</v>
      </c>
    </row>
    <row r="215" spans="1:5">
      <c r="A215">
        <v>213</v>
      </c>
      <c r="B215">
        <v>11367.3627978718</v>
      </c>
      <c r="C215">
        <v>15171.5587424581</v>
      </c>
      <c r="D215">
        <v>1629.73715775061</v>
      </c>
      <c r="E215">
        <v>148.082730962143</v>
      </c>
    </row>
    <row r="216" spans="1:5">
      <c r="A216">
        <v>214</v>
      </c>
      <c r="B216">
        <v>11367.3627978718</v>
      </c>
      <c r="C216">
        <v>15171.5587424581</v>
      </c>
      <c r="D216">
        <v>1629.45082693583</v>
      </c>
      <c r="E216">
        <v>147.796400147369</v>
      </c>
    </row>
    <row r="217" spans="1:5">
      <c r="A217">
        <v>215</v>
      </c>
      <c r="B217">
        <v>11367.3627978718</v>
      </c>
      <c r="C217">
        <v>15171.5587424581</v>
      </c>
      <c r="D217">
        <v>1628.68823432236</v>
      </c>
      <c r="E217">
        <v>147.033807533903</v>
      </c>
    </row>
    <row r="218" spans="1:5">
      <c r="A218">
        <v>216</v>
      </c>
      <c r="B218">
        <v>11367.3627978718</v>
      </c>
      <c r="C218">
        <v>15171.5587424581</v>
      </c>
      <c r="D218">
        <v>1628.38173294339</v>
      </c>
      <c r="E218">
        <v>146.727306154937</v>
      </c>
    </row>
    <row r="219" spans="1:5">
      <c r="A219">
        <v>217</v>
      </c>
      <c r="B219">
        <v>11367.3627978718</v>
      </c>
      <c r="C219">
        <v>15171.5587424581</v>
      </c>
      <c r="D219">
        <v>1627.80335058561</v>
      </c>
      <c r="E219">
        <v>146.14892379715</v>
      </c>
    </row>
    <row r="220" spans="1:5">
      <c r="A220">
        <v>218</v>
      </c>
      <c r="B220">
        <v>11367.3627978718</v>
      </c>
      <c r="C220">
        <v>15171.5587424581</v>
      </c>
      <c r="D220">
        <v>1627.33974479942</v>
      </c>
      <c r="E220">
        <v>145.685318010958</v>
      </c>
    </row>
    <row r="221" spans="1:5">
      <c r="A221">
        <v>219</v>
      </c>
      <c r="B221">
        <v>11367.3627978718</v>
      </c>
      <c r="C221">
        <v>15171.5587424581</v>
      </c>
      <c r="D221">
        <v>1626.51672829822</v>
      </c>
      <c r="E221">
        <v>144.86230150976</v>
      </c>
    </row>
    <row r="222" spans="1:5">
      <c r="A222">
        <v>220</v>
      </c>
      <c r="B222">
        <v>11367.3627978718</v>
      </c>
      <c r="C222">
        <v>15171.5587424581</v>
      </c>
      <c r="D222">
        <v>1626.60173694876</v>
      </c>
      <c r="E222">
        <v>144.947310160304</v>
      </c>
    </row>
    <row r="223" spans="1:5">
      <c r="A223">
        <v>221</v>
      </c>
      <c r="B223">
        <v>11367.3627978718</v>
      </c>
      <c r="C223">
        <v>15171.5587424581</v>
      </c>
      <c r="D223">
        <v>1626.22229604504</v>
      </c>
      <c r="E223">
        <v>144.567869256585</v>
      </c>
    </row>
    <row r="224" spans="1:5">
      <c r="A224">
        <v>222</v>
      </c>
      <c r="B224">
        <v>11367.3627978718</v>
      </c>
      <c r="C224">
        <v>15171.5587424581</v>
      </c>
      <c r="D224">
        <v>1625.82120207993</v>
      </c>
      <c r="E224">
        <v>144.166775291473</v>
      </c>
    </row>
    <row r="225" spans="1:5">
      <c r="A225">
        <v>223</v>
      </c>
      <c r="B225">
        <v>11367.3627978718</v>
      </c>
      <c r="C225">
        <v>15171.5587424581</v>
      </c>
      <c r="D225">
        <v>1625.17290113538</v>
      </c>
      <c r="E225">
        <v>143.518474346926</v>
      </c>
    </row>
    <row r="226" spans="1:5">
      <c r="A226">
        <v>224</v>
      </c>
      <c r="B226">
        <v>11367.3627978718</v>
      </c>
      <c r="C226">
        <v>15171.5587424581</v>
      </c>
      <c r="D226">
        <v>1624.99285552181</v>
      </c>
      <c r="E226">
        <v>143.338428733355</v>
      </c>
    </row>
    <row r="227" spans="1:5">
      <c r="A227">
        <v>225</v>
      </c>
      <c r="B227">
        <v>11367.3627978718</v>
      </c>
      <c r="C227">
        <v>15171.5587424581</v>
      </c>
      <c r="D227">
        <v>1624.73849241933</v>
      </c>
      <c r="E227">
        <v>143.084065630873</v>
      </c>
    </row>
    <row r="228" spans="1:5">
      <c r="A228">
        <v>226</v>
      </c>
      <c r="B228">
        <v>11367.3627978718</v>
      </c>
      <c r="C228">
        <v>15171.5587424581</v>
      </c>
      <c r="D228">
        <v>1624.13769901671</v>
      </c>
      <c r="E228">
        <v>142.483272228251</v>
      </c>
    </row>
    <row r="229" spans="1:5">
      <c r="A229">
        <v>227</v>
      </c>
      <c r="B229">
        <v>11367.3627978718</v>
      </c>
      <c r="C229">
        <v>15171.5587424581</v>
      </c>
      <c r="D229">
        <v>1624.24365121925</v>
      </c>
      <c r="E229">
        <v>142.589224430792</v>
      </c>
    </row>
    <row r="230" spans="1:5">
      <c r="A230">
        <v>228</v>
      </c>
      <c r="B230">
        <v>11367.3627978718</v>
      </c>
      <c r="C230">
        <v>15171.5587424581</v>
      </c>
      <c r="D230">
        <v>1623.64897375886</v>
      </c>
      <c r="E230">
        <v>141.994546970396</v>
      </c>
    </row>
    <row r="231" spans="1:5">
      <c r="A231">
        <v>229</v>
      </c>
      <c r="B231">
        <v>11367.3627978718</v>
      </c>
      <c r="C231">
        <v>15171.5587424581</v>
      </c>
      <c r="D231">
        <v>1623.51123979536</v>
      </c>
      <c r="E231">
        <v>141.856813006897</v>
      </c>
    </row>
    <row r="232" spans="1:5">
      <c r="A232">
        <v>230</v>
      </c>
      <c r="B232">
        <v>11367.3627978718</v>
      </c>
      <c r="C232">
        <v>15171.5587424581</v>
      </c>
      <c r="D232">
        <v>1623.14645642702</v>
      </c>
      <c r="E232">
        <v>141.492029638565</v>
      </c>
    </row>
    <row r="233" spans="1:5">
      <c r="A233">
        <v>231</v>
      </c>
      <c r="B233">
        <v>11367.3627978718</v>
      </c>
      <c r="C233">
        <v>15171.5587424581</v>
      </c>
      <c r="D233">
        <v>1623.3861770638</v>
      </c>
      <c r="E233">
        <v>141.731750275345</v>
      </c>
    </row>
    <row r="234" spans="1:5">
      <c r="A234">
        <v>232</v>
      </c>
      <c r="B234">
        <v>11367.3627978718</v>
      </c>
      <c r="C234">
        <v>15171.5587424581</v>
      </c>
      <c r="D234">
        <v>1622.82577226633</v>
      </c>
      <c r="E234">
        <v>141.171345477874</v>
      </c>
    </row>
    <row r="235" spans="1:5">
      <c r="A235">
        <v>233</v>
      </c>
      <c r="B235">
        <v>11367.3627978718</v>
      </c>
      <c r="C235">
        <v>15171.5587424581</v>
      </c>
      <c r="D235">
        <v>1622.46526382666</v>
      </c>
      <c r="E235">
        <v>140.810837038203</v>
      </c>
    </row>
    <row r="236" spans="1:5">
      <c r="A236">
        <v>234</v>
      </c>
      <c r="B236">
        <v>11367.3627978718</v>
      </c>
      <c r="C236">
        <v>15171.5587424581</v>
      </c>
      <c r="D236">
        <v>1622.20214985249</v>
      </c>
      <c r="E236">
        <v>140.547723064034</v>
      </c>
    </row>
    <row r="237" spans="1:5">
      <c r="A237">
        <v>235</v>
      </c>
      <c r="B237">
        <v>11367.3627978718</v>
      </c>
      <c r="C237">
        <v>15171.5587424581</v>
      </c>
      <c r="D237">
        <v>1622.37739438269</v>
      </c>
      <c r="E237">
        <v>140.722967594229</v>
      </c>
    </row>
    <row r="238" spans="1:5">
      <c r="A238">
        <v>236</v>
      </c>
      <c r="B238">
        <v>11367.3627978718</v>
      </c>
      <c r="C238">
        <v>15171.5587424581</v>
      </c>
      <c r="D238">
        <v>1621.97756043504</v>
      </c>
      <c r="E238">
        <v>140.323133646585</v>
      </c>
    </row>
    <row r="239" spans="1:5">
      <c r="A239">
        <v>237</v>
      </c>
      <c r="B239">
        <v>11367.3627978718</v>
      </c>
      <c r="C239">
        <v>15171.5587424581</v>
      </c>
      <c r="D239">
        <v>1621.60250504114</v>
      </c>
      <c r="E239">
        <v>139.948078252687</v>
      </c>
    </row>
    <row r="240" spans="1:5">
      <c r="A240">
        <v>238</v>
      </c>
      <c r="B240">
        <v>11367.3627978718</v>
      </c>
      <c r="C240">
        <v>15171.5587424581</v>
      </c>
      <c r="D240">
        <v>1621.68443587976</v>
      </c>
      <c r="E240">
        <v>140.030009091297</v>
      </c>
    </row>
    <row r="241" spans="1:5">
      <c r="A241">
        <v>239</v>
      </c>
      <c r="B241">
        <v>11367.3627978718</v>
      </c>
      <c r="C241">
        <v>15171.5587424581</v>
      </c>
      <c r="D241">
        <v>1621.12249258904</v>
      </c>
      <c r="E241">
        <v>139.46806580058</v>
      </c>
    </row>
    <row r="242" spans="1:5">
      <c r="A242">
        <v>240</v>
      </c>
      <c r="B242">
        <v>11367.3627978718</v>
      </c>
      <c r="C242">
        <v>15171.5587424581</v>
      </c>
      <c r="D242">
        <v>1621.20717541828</v>
      </c>
      <c r="E242">
        <v>139.552748629818</v>
      </c>
    </row>
    <row r="243" spans="1:5">
      <c r="A243">
        <v>241</v>
      </c>
      <c r="B243">
        <v>11367.3627978718</v>
      </c>
      <c r="C243">
        <v>15171.5587424581</v>
      </c>
      <c r="D243">
        <v>1620.90005294165</v>
      </c>
      <c r="E243">
        <v>139.245626153188</v>
      </c>
    </row>
    <row r="244" spans="1:5">
      <c r="A244">
        <v>242</v>
      </c>
      <c r="B244">
        <v>11367.3627978718</v>
      </c>
      <c r="C244">
        <v>15171.5587424581</v>
      </c>
      <c r="D244">
        <v>1620.77337866743</v>
      </c>
      <c r="E244">
        <v>139.118951878966</v>
      </c>
    </row>
    <row r="245" spans="1:5">
      <c r="A245">
        <v>243</v>
      </c>
      <c r="B245">
        <v>11367.3627978718</v>
      </c>
      <c r="C245">
        <v>15171.5587424581</v>
      </c>
      <c r="D245">
        <v>1620.09784565744</v>
      </c>
      <c r="E245">
        <v>138.443418868982</v>
      </c>
    </row>
    <row r="246" spans="1:5">
      <c r="A246">
        <v>244</v>
      </c>
      <c r="B246">
        <v>11367.3627978718</v>
      </c>
      <c r="C246">
        <v>15171.5587424581</v>
      </c>
      <c r="D246">
        <v>1620.39343822822</v>
      </c>
      <c r="E246">
        <v>138.739011439764</v>
      </c>
    </row>
    <row r="247" spans="1:5">
      <c r="A247">
        <v>245</v>
      </c>
      <c r="B247">
        <v>11367.3627978718</v>
      </c>
      <c r="C247">
        <v>15171.5587424581</v>
      </c>
      <c r="D247">
        <v>1620.41932854563</v>
      </c>
      <c r="E247">
        <v>138.764901757172</v>
      </c>
    </row>
    <row r="248" spans="1:5">
      <c r="A248">
        <v>246</v>
      </c>
      <c r="B248">
        <v>11367.3627978718</v>
      </c>
      <c r="C248">
        <v>15171.5587424581</v>
      </c>
      <c r="D248">
        <v>1620.23296713005</v>
      </c>
      <c r="E248">
        <v>138.578540341592</v>
      </c>
    </row>
    <row r="249" spans="1:5">
      <c r="A249">
        <v>247</v>
      </c>
      <c r="B249">
        <v>11367.3627978718</v>
      </c>
      <c r="C249">
        <v>15171.5587424581</v>
      </c>
      <c r="D249">
        <v>1619.70204133563</v>
      </c>
      <c r="E249">
        <v>138.047614547165</v>
      </c>
    </row>
    <row r="250" spans="1:5">
      <c r="A250">
        <v>248</v>
      </c>
      <c r="B250">
        <v>11367.3627978718</v>
      </c>
      <c r="C250">
        <v>15171.5587424581</v>
      </c>
      <c r="D250">
        <v>1619.73031799152</v>
      </c>
      <c r="E250">
        <v>138.075891203058</v>
      </c>
    </row>
    <row r="251" spans="1:5">
      <c r="A251">
        <v>249</v>
      </c>
      <c r="B251">
        <v>11367.3627978718</v>
      </c>
      <c r="C251">
        <v>15171.5587424581</v>
      </c>
      <c r="D251">
        <v>1619.72340532832</v>
      </c>
      <c r="E251">
        <v>138.068978539864</v>
      </c>
    </row>
    <row r="252" spans="1:5">
      <c r="A252">
        <v>250</v>
      </c>
      <c r="B252">
        <v>11367.3627978718</v>
      </c>
      <c r="C252">
        <v>15171.5587424581</v>
      </c>
      <c r="D252">
        <v>1619.24915511774</v>
      </c>
      <c r="E252">
        <v>137.594728329283</v>
      </c>
    </row>
    <row r="253" spans="1:5">
      <c r="A253">
        <v>251</v>
      </c>
      <c r="B253">
        <v>11367.3627978718</v>
      </c>
      <c r="C253">
        <v>15171.5587424581</v>
      </c>
      <c r="D253">
        <v>1619.55590599948</v>
      </c>
      <c r="E253">
        <v>137.901479211026</v>
      </c>
    </row>
    <row r="254" spans="1:5">
      <c r="A254">
        <v>252</v>
      </c>
      <c r="B254">
        <v>11367.3627978718</v>
      </c>
      <c r="C254">
        <v>15171.5587424581</v>
      </c>
      <c r="D254">
        <v>1619.38194266353</v>
      </c>
      <c r="E254">
        <v>137.727515875069</v>
      </c>
    </row>
    <row r="255" spans="1:5">
      <c r="A255">
        <v>253</v>
      </c>
      <c r="B255">
        <v>11367.3627978718</v>
      </c>
      <c r="C255">
        <v>15171.5587424581</v>
      </c>
      <c r="D255">
        <v>1619.204646859</v>
      </c>
      <c r="E255">
        <v>137.550220070536</v>
      </c>
    </row>
    <row r="256" spans="1:5">
      <c r="A256">
        <v>254</v>
      </c>
      <c r="B256">
        <v>11367.3627978718</v>
      </c>
      <c r="C256">
        <v>15171.5587424581</v>
      </c>
      <c r="D256">
        <v>1618.95332995236</v>
      </c>
      <c r="E256">
        <v>137.298903163897</v>
      </c>
    </row>
    <row r="257" spans="1:5">
      <c r="A257">
        <v>255</v>
      </c>
      <c r="B257">
        <v>11367.3627978718</v>
      </c>
      <c r="C257">
        <v>15171.5587424581</v>
      </c>
      <c r="D257">
        <v>1619.27935024953</v>
      </c>
      <c r="E257">
        <v>137.624923461077</v>
      </c>
    </row>
    <row r="258" spans="1:5">
      <c r="A258">
        <v>256</v>
      </c>
      <c r="B258">
        <v>11367.3627978718</v>
      </c>
      <c r="C258">
        <v>15171.5587424581</v>
      </c>
      <c r="D258">
        <v>1619.03262068971</v>
      </c>
      <c r="E258">
        <v>137.378193901249</v>
      </c>
    </row>
    <row r="259" spans="1:5">
      <c r="A259">
        <v>257</v>
      </c>
      <c r="B259">
        <v>11367.3627978718</v>
      </c>
      <c r="C259">
        <v>15171.5587424581</v>
      </c>
      <c r="D259">
        <v>1618.81236403745</v>
      </c>
      <c r="E259">
        <v>137.157937248988</v>
      </c>
    </row>
    <row r="260" spans="1:5">
      <c r="A260">
        <v>258</v>
      </c>
      <c r="B260">
        <v>11367.3627978718</v>
      </c>
      <c r="C260">
        <v>15171.5587424581</v>
      </c>
      <c r="D260">
        <v>1618.81095460691</v>
      </c>
      <c r="E260">
        <v>137.156527818448</v>
      </c>
    </row>
    <row r="261" spans="1:5">
      <c r="A261">
        <v>259</v>
      </c>
      <c r="B261">
        <v>11367.3627978718</v>
      </c>
      <c r="C261">
        <v>15171.5587424581</v>
      </c>
      <c r="D261">
        <v>1618.98974173618</v>
      </c>
      <c r="E261">
        <v>137.335314947721</v>
      </c>
    </row>
    <row r="262" spans="1:5">
      <c r="A262">
        <v>260</v>
      </c>
      <c r="B262">
        <v>11367.3627978718</v>
      </c>
      <c r="C262">
        <v>15171.5587424581</v>
      </c>
      <c r="D262">
        <v>1618.77283769334</v>
      </c>
      <c r="E262">
        <v>137.118410904882</v>
      </c>
    </row>
    <row r="263" spans="1:5">
      <c r="A263">
        <v>261</v>
      </c>
      <c r="B263">
        <v>11367.3627978718</v>
      </c>
      <c r="C263">
        <v>15171.5587424581</v>
      </c>
      <c r="D263">
        <v>1618.7902827954</v>
      </c>
      <c r="E263">
        <v>137.13585600694</v>
      </c>
    </row>
    <row r="264" spans="1:5">
      <c r="A264">
        <v>262</v>
      </c>
      <c r="B264">
        <v>11367.3627978718</v>
      </c>
      <c r="C264">
        <v>15171.5587424581</v>
      </c>
      <c r="D264">
        <v>1619.18518631849</v>
      </c>
      <c r="E264">
        <v>137.530759530034</v>
      </c>
    </row>
    <row r="265" spans="1:5">
      <c r="A265">
        <v>263</v>
      </c>
      <c r="B265">
        <v>11367.3627978718</v>
      </c>
      <c r="C265">
        <v>15171.5587424581</v>
      </c>
      <c r="D265">
        <v>1619.08346086564</v>
      </c>
      <c r="E265">
        <v>137.429034077182</v>
      </c>
    </row>
    <row r="266" spans="1:5">
      <c r="A266">
        <v>264</v>
      </c>
      <c r="B266">
        <v>11367.3627978718</v>
      </c>
      <c r="C266">
        <v>15171.5587424581</v>
      </c>
      <c r="D266">
        <v>1618.44704252877</v>
      </c>
      <c r="E266">
        <v>136.792615740311</v>
      </c>
    </row>
    <row r="267" spans="1:5">
      <c r="A267">
        <v>265</v>
      </c>
      <c r="B267">
        <v>11367.3627978718</v>
      </c>
      <c r="C267">
        <v>15171.5587424581</v>
      </c>
      <c r="D267">
        <v>1619.30367312919</v>
      </c>
      <c r="E267">
        <v>137.649246340733</v>
      </c>
    </row>
    <row r="268" spans="1:5">
      <c r="A268">
        <v>266</v>
      </c>
      <c r="B268">
        <v>11367.3627978718</v>
      </c>
      <c r="C268">
        <v>15171.5587424581</v>
      </c>
      <c r="D268">
        <v>1619.11191923052</v>
      </c>
      <c r="E268">
        <v>137.457492442061</v>
      </c>
    </row>
    <row r="269" spans="1:5">
      <c r="A269">
        <v>267</v>
      </c>
      <c r="B269">
        <v>11367.3627978718</v>
      </c>
      <c r="C269">
        <v>15171.5587424581</v>
      </c>
      <c r="D269">
        <v>1619.16048126528</v>
      </c>
      <c r="E269">
        <v>137.506054476821</v>
      </c>
    </row>
    <row r="270" spans="1:5">
      <c r="A270">
        <v>268</v>
      </c>
      <c r="B270">
        <v>11367.3627978718</v>
      </c>
      <c r="C270">
        <v>15171.5587424581</v>
      </c>
      <c r="D270">
        <v>1619.15371965722</v>
      </c>
      <c r="E270">
        <v>137.499292868761</v>
      </c>
    </row>
    <row r="271" spans="1:5">
      <c r="A271">
        <v>269</v>
      </c>
      <c r="B271">
        <v>11367.3627978718</v>
      </c>
      <c r="C271">
        <v>15171.5587424581</v>
      </c>
      <c r="D271">
        <v>1619.10083683166</v>
      </c>
      <c r="E271">
        <v>137.4464100432</v>
      </c>
    </row>
    <row r="272" spans="1:5">
      <c r="A272">
        <v>270</v>
      </c>
      <c r="B272">
        <v>11367.3627978718</v>
      </c>
      <c r="C272">
        <v>15171.5587424581</v>
      </c>
      <c r="D272">
        <v>1619.26980043504</v>
      </c>
      <c r="E272">
        <v>137.615373646586</v>
      </c>
    </row>
    <row r="273" spans="1:5">
      <c r="A273">
        <v>271</v>
      </c>
      <c r="B273">
        <v>11367.3627978718</v>
      </c>
      <c r="C273">
        <v>15171.5587424581</v>
      </c>
      <c r="D273">
        <v>1619.12914703101</v>
      </c>
      <c r="E273">
        <v>137.474720242552</v>
      </c>
    </row>
    <row r="274" spans="1:5">
      <c r="A274">
        <v>272</v>
      </c>
      <c r="B274">
        <v>11367.3627978718</v>
      </c>
      <c r="C274">
        <v>15171.5587424581</v>
      </c>
      <c r="D274">
        <v>1619.24136999003</v>
      </c>
      <c r="E274">
        <v>137.586943201566</v>
      </c>
    </row>
    <row r="275" spans="1:5">
      <c r="A275">
        <v>273</v>
      </c>
      <c r="B275">
        <v>11367.3627978718</v>
      </c>
      <c r="C275">
        <v>15171.5587424581</v>
      </c>
      <c r="D275">
        <v>1619.09297750891</v>
      </c>
      <c r="E275">
        <v>137.438550720458</v>
      </c>
    </row>
    <row r="276" spans="1:5">
      <c r="A276">
        <v>274</v>
      </c>
      <c r="B276">
        <v>11367.3627978718</v>
      </c>
      <c r="C276">
        <v>15171.5587424581</v>
      </c>
      <c r="D276">
        <v>1619.20654911755</v>
      </c>
      <c r="E276">
        <v>137.552122329087</v>
      </c>
    </row>
    <row r="277" spans="1:5">
      <c r="A277">
        <v>275</v>
      </c>
      <c r="B277">
        <v>11367.3627978718</v>
      </c>
      <c r="C277">
        <v>15171.5587424581</v>
      </c>
      <c r="D277">
        <v>1618.8324978623</v>
      </c>
      <c r="E277">
        <v>137.17807107384</v>
      </c>
    </row>
    <row r="278" spans="1:5">
      <c r="A278">
        <v>276</v>
      </c>
      <c r="B278">
        <v>11367.3627978718</v>
      </c>
      <c r="C278">
        <v>15171.5587424581</v>
      </c>
      <c r="D278">
        <v>1618.94475564931</v>
      </c>
      <c r="E278">
        <v>137.290328860856</v>
      </c>
    </row>
    <row r="279" spans="1:5">
      <c r="A279">
        <v>277</v>
      </c>
      <c r="B279">
        <v>11367.3627978718</v>
      </c>
      <c r="C279">
        <v>15171.5587424581</v>
      </c>
      <c r="D279">
        <v>1618.49624733866</v>
      </c>
      <c r="E279">
        <v>136.841820550198</v>
      </c>
    </row>
    <row r="280" spans="1:5">
      <c r="A280">
        <v>278</v>
      </c>
      <c r="B280">
        <v>11367.3627978718</v>
      </c>
      <c r="C280">
        <v>15171.5587424581</v>
      </c>
      <c r="D280">
        <v>1618.67428547946</v>
      </c>
      <c r="E280">
        <v>137.019858691003</v>
      </c>
    </row>
    <row r="281" spans="1:5">
      <c r="A281">
        <v>279</v>
      </c>
      <c r="B281">
        <v>11367.3627978718</v>
      </c>
      <c r="C281">
        <v>15171.5587424581</v>
      </c>
      <c r="D281">
        <v>1618.4030440722</v>
      </c>
      <c r="E281">
        <v>136.74861728374</v>
      </c>
    </row>
    <row r="282" spans="1:5">
      <c r="A282">
        <v>280</v>
      </c>
      <c r="B282">
        <v>11367.3627978718</v>
      </c>
      <c r="C282">
        <v>15171.5587424581</v>
      </c>
      <c r="D282">
        <v>1618.52253393798</v>
      </c>
      <c r="E282">
        <v>136.868107149523</v>
      </c>
    </row>
    <row r="283" spans="1:5">
      <c r="A283">
        <v>281</v>
      </c>
      <c r="B283">
        <v>11367.3627978718</v>
      </c>
      <c r="C283">
        <v>15171.5587424581</v>
      </c>
      <c r="D283">
        <v>1618.22327151287</v>
      </c>
      <c r="E283">
        <v>136.568844724409</v>
      </c>
    </row>
    <row r="284" spans="1:5">
      <c r="A284">
        <v>282</v>
      </c>
      <c r="B284">
        <v>11367.3627978718</v>
      </c>
      <c r="C284">
        <v>15171.5587424581</v>
      </c>
      <c r="D284">
        <v>1618.46760288631</v>
      </c>
      <c r="E284">
        <v>136.813176097848</v>
      </c>
    </row>
    <row r="285" spans="1:5">
      <c r="A285">
        <v>283</v>
      </c>
      <c r="B285">
        <v>11367.3627978718</v>
      </c>
      <c r="C285">
        <v>15171.5587424581</v>
      </c>
      <c r="D285">
        <v>1618.35541509256</v>
      </c>
      <c r="E285">
        <v>136.700988304101</v>
      </c>
    </row>
    <row r="286" spans="1:5">
      <c r="A286">
        <v>284</v>
      </c>
      <c r="B286">
        <v>11367.3627978718</v>
      </c>
      <c r="C286">
        <v>15171.5587424581</v>
      </c>
      <c r="D286">
        <v>1618.34089179288</v>
      </c>
      <c r="E286">
        <v>136.686465004424</v>
      </c>
    </row>
    <row r="287" spans="1:5">
      <c r="A287">
        <v>285</v>
      </c>
      <c r="B287">
        <v>11367.3627978718</v>
      </c>
      <c r="C287">
        <v>15171.5587424581</v>
      </c>
      <c r="D287">
        <v>1618.31699212773</v>
      </c>
      <c r="E287">
        <v>136.662565339269</v>
      </c>
    </row>
    <row r="288" spans="1:5">
      <c r="A288">
        <v>286</v>
      </c>
      <c r="B288">
        <v>11367.3627978718</v>
      </c>
      <c r="C288">
        <v>15171.5587424581</v>
      </c>
      <c r="D288">
        <v>1618.29651855782</v>
      </c>
      <c r="E288">
        <v>136.642091769358</v>
      </c>
    </row>
    <row r="289" spans="1:5">
      <c r="A289">
        <v>287</v>
      </c>
      <c r="B289">
        <v>11367.3627978718</v>
      </c>
      <c r="C289">
        <v>15171.5587424581</v>
      </c>
      <c r="D289">
        <v>1618.34263351674</v>
      </c>
      <c r="E289">
        <v>136.688206728281</v>
      </c>
    </row>
    <row r="290" spans="1:5">
      <c r="A290">
        <v>288</v>
      </c>
      <c r="B290">
        <v>11367.3627978718</v>
      </c>
      <c r="C290">
        <v>15171.5587424581</v>
      </c>
      <c r="D290">
        <v>1618.44051026859</v>
      </c>
      <c r="E290">
        <v>136.786083480136</v>
      </c>
    </row>
    <row r="291" spans="1:5">
      <c r="A291">
        <v>289</v>
      </c>
      <c r="B291">
        <v>11367.3627978718</v>
      </c>
      <c r="C291">
        <v>15171.5587424581</v>
      </c>
      <c r="D291">
        <v>1618.47863150386</v>
      </c>
      <c r="E291">
        <v>136.824204715404</v>
      </c>
    </row>
    <row r="292" spans="1:5">
      <c r="A292">
        <v>290</v>
      </c>
      <c r="B292">
        <v>11367.3627978718</v>
      </c>
      <c r="C292">
        <v>15171.5587424581</v>
      </c>
      <c r="D292">
        <v>1618.44336825257</v>
      </c>
      <c r="E292">
        <v>136.788941464109</v>
      </c>
    </row>
    <row r="293" spans="1:5">
      <c r="A293">
        <v>291</v>
      </c>
      <c r="B293">
        <v>11367.3627978718</v>
      </c>
      <c r="C293">
        <v>15171.5587424581</v>
      </c>
      <c r="D293">
        <v>1618.49956149736</v>
      </c>
      <c r="E293">
        <v>136.845134708898</v>
      </c>
    </row>
    <row r="294" spans="1:5">
      <c r="A294">
        <v>292</v>
      </c>
      <c r="B294">
        <v>11367.3627978718</v>
      </c>
      <c r="C294">
        <v>15171.5587424581</v>
      </c>
      <c r="D294">
        <v>1618.25976840737</v>
      </c>
      <c r="E294">
        <v>136.605341618914</v>
      </c>
    </row>
    <row r="295" spans="1:5">
      <c r="A295">
        <v>293</v>
      </c>
      <c r="B295">
        <v>11367.3627978718</v>
      </c>
      <c r="C295">
        <v>15171.5587424581</v>
      </c>
      <c r="D295">
        <v>1618.38169602888</v>
      </c>
      <c r="E295">
        <v>136.727269240423</v>
      </c>
    </row>
    <row r="296" spans="1:5">
      <c r="A296">
        <v>294</v>
      </c>
      <c r="B296">
        <v>11367.3627978718</v>
      </c>
      <c r="C296">
        <v>15171.5587424581</v>
      </c>
      <c r="D296">
        <v>1618.56299208893</v>
      </c>
      <c r="E296">
        <v>136.908565300468</v>
      </c>
    </row>
    <row r="297" spans="1:5">
      <c r="A297">
        <v>295</v>
      </c>
      <c r="B297">
        <v>11367.3627978718</v>
      </c>
      <c r="C297">
        <v>15171.5587424581</v>
      </c>
      <c r="D297">
        <v>1618.44741035414</v>
      </c>
      <c r="E297">
        <v>136.792983565681</v>
      </c>
    </row>
    <row r="298" spans="1:5">
      <c r="A298">
        <v>296</v>
      </c>
      <c r="B298">
        <v>11367.3627978718</v>
      </c>
      <c r="C298">
        <v>15171.5587424581</v>
      </c>
      <c r="D298">
        <v>1618.45858245274</v>
      </c>
      <c r="E298">
        <v>136.804155664288</v>
      </c>
    </row>
    <row r="299" spans="1:5">
      <c r="A299">
        <v>297</v>
      </c>
      <c r="B299">
        <v>11367.3627978718</v>
      </c>
      <c r="C299">
        <v>15171.5587424581</v>
      </c>
      <c r="D299">
        <v>1618.42383796305</v>
      </c>
      <c r="E299">
        <v>136.769411174594</v>
      </c>
    </row>
    <row r="300" spans="1:5">
      <c r="A300">
        <v>298</v>
      </c>
      <c r="B300">
        <v>11367.3627978718</v>
      </c>
      <c r="C300">
        <v>15171.5587424581</v>
      </c>
      <c r="D300">
        <v>1618.44685867852</v>
      </c>
      <c r="E300">
        <v>136.792431890057</v>
      </c>
    </row>
    <row r="301" spans="1:5">
      <c r="A301">
        <v>299</v>
      </c>
      <c r="B301">
        <v>11367.3627978718</v>
      </c>
      <c r="C301">
        <v>15171.5587424581</v>
      </c>
      <c r="D301">
        <v>1618.45217950201</v>
      </c>
      <c r="E301">
        <v>136.79775271355</v>
      </c>
    </row>
    <row r="302" spans="1:5">
      <c r="A302">
        <v>300</v>
      </c>
      <c r="B302">
        <v>11367.3627978718</v>
      </c>
      <c r="C302">
        <v>15171.5587424581</v>
      </c>
      <c r="D302">
        <v>1618.51977095205</v>
      </c>
      <c r="E302">
        <v>136.865344163586</v>
      </c>
    </row>
    <row r="303" spans="1:5">
      <c r="A303">
        <v>301</v>
      </c>
      <c r="B303">
        <v>11367.3627978718</v>
      </c>
      <c r="C303">
        <v>15171.5587424581</v>
      </c>
      <c r="D303">
        <v>1618.51516396453</v>
      </c>
      <c r="E303">
        <v>136.860737176072</v>
      </c>
    </row>
    <row r="304" spans="1:5">
      <c r="A304">
        <v>302</v>
      </c>
      <c r="B304">
        <v>11367.3627978718</v>
      </c>
      <c r="C304">
        <v>15171.5587424581</v>
      </c>
      <c r="D304">
        <v>1618.47944497152</v>
      </c>
      <c r="E304">
        <v>136.825018183057</v>
      </c>
    </row>
    <row r="305" spans="1:5">
      <c r="A305">
        <v>303</v>
      </c>
      <c r="B305">
        <v>11367.3627978718</v>
      </c>
      <c r="C305">
        <v>15171.5587424581</v>
      </c>
      <c r="D305">
        <v>1618.37462081675</v>
      </c>
      <c r="E305">
        <v>136.720194028294</v>
      </c>
    </row>
    <row r="306" spans="1:5">
      <c r="A306">
        <v>304</v>
      </c>
      <c r="B306">
        <v>11367.3627978718</v>
      </c>
      <c r="C306">
        <v>15171.5587424581</v>
      </c>
      <c r="D306">
        <v>1618.37595437039</v>
      </c>
      <c r="E306">
        <v>136.721527581935</v>
      </c>
    </row>
    <row r="307" spans="1:5">
      <c r="A307">
        <v>305</v>
      </c>
      <c r="B307">
        <v>11367.3627978718</v>
      </c>
      <c r="C307">
        <v>15171.5587424581</v>
      </c>
      <c r="D307">
        <v>1618.37184187572</v>
      </c>
      <c r="E307">
        <v>136.717415087263</v>
      </c>
    </row>
    <row r="308" spans="1:5">
      <c r="A308">
        <v>306</v>
      </c>
      <c r="B308">
        <v>11367.3627978718</v>
      </c>
      <c r="C308">
        <v>15171.5587424581</v>
      </c>
      <c r="D308">
        <v>1618.41426503541</v>
      </c>
      <c r="E308">
        <v>136.759838246953</v>
      </c>
    </row>
    <row r="309" spans="1:5">
      <c r="A309">
        <v>307</v>
      </c>
      <c r="B309">
        <v>11367.3627978718</v>
      </c>
      <c r="C309">
        <v>15171.5587424581</v>
      </c>
      <c r="D309">
        <v>1618.33354679702</v>
      </c>
      <c r="E309">
        <v>136.679120008559</v>
      </c>
    </row>
    <row r="310" spans="1:5">
      <c r="A310">
        <v>308</v>
      </c>
      <c r="B310">
        <v>11367.3627978718</v>
      </c>
      <c r="C310">
        <v>15171.5587424581</v>
      </c>
      <c r="D310">
        <v>1618.32303130244</v>
      </c>
      <c r="E310">
        <v>136.668604513981</v>
      </c>
    </row>
    <row r="311" spans="1:5">
      <c r="A311">
        <v>309</v>
      </c>
      <c r="B311">
        <v>11367.3627978718</v>
      </c>
      <c r="C311">
        <v>15171.5587424581</v>
      </c>
      <c r="D311">
        <v>1618.32841785032</v>
      </c>
      <c r="E311">
        <v>136.673991061854</v>
      </c>
    </row>
    <row r="312" spans="1:5">
      <c r="A312">
        <v>310</v>
      </c>
      <c r="B312">
        <v>11367.3627978718</v>
      </c>
      <c r="C312">
        <v>15171.5587424581</v>
      </c>
      <c r="D312">
        <v>1618.34819874175</v>
      </c>
      <c r="E312">
        <v>136.693771953291</v>
      </c>
    </row>
    <row r="313" spans="1:5">
      <c r="A313">
        <v>311</v>
      </c>
      <c r="B313">
        <v>11367.3627978718</v>
      </c>
      <c r="C313">
        <v>15171.5587424581</v>
      </c>
      <c r="D313">
        <v>1618.31150206295</v>
      </c>
      <c r="E313">
        <v>136.657075274491</v>
      </c>
    </row>
    <row r="314" spans="1:5">
      <c r="A314">
        <v>312</v>
      </c>
      <c r="B314">
        <v>11367.3627978718</v>
      </c>
      <c r="C314">
        <v>15171.5587424581</v>
      </c>
      <c r="D314">
        <v>1618.28757535037</v>
      </c>
      <c r="E314">
        <v>136.633148561914</v>
      </c>
    </row>
    <row r="315" spans="1:5">
      <c r="A315">
        <v>313</v>
      </c>
      <c r="B315">
        <v>11367.3627978718</v>
      </c>
      <c r="C315">
        <v>15171.5587424581</v>
      </c>
      <c r="D315">
        <v>1618.33756963914</v>
      </c>
      <c r="E315">
        <v>136.683142850679</v>
      </c>
    </row>
    <row r="316" spans="1:5">
      <c r="A316">
        <v>314</v>
      </c>
      <c r="B316">
        <v>11367.3627978718</v>
      </c>
      <c r="C316">
        <v>15171.5587424581</v>
      </c>
      <c r="D316">
        <v>1618.31535237139</v>
      </c>
      <c r="E316">
        <v>136.660925582931</v>
      </c>
    </row>
    <row r="317" spans="1:5">
      <c r="A317">
        <v>315</v>
      </c>
      <c r="B317">
        <v>11367.3627978718</v>
      </c>
      <c r="C317">
        <v>15171.5587424581</v>
      </c>
      <c r="D317">
        <v>1618.35127447034</v>
      </c>
      <c r="E317">
        <v>136.696847681882</v>
      </c>
    </row>
    <row r="318" spans="1:5">
      <c r="A318">
        <v>316</v>
      </c>
      <c r="B318">
        <v>11367.3627978718</v>
      </c>
      <c r="C318">
        <v>15171.5587424581</v>
      </c>
      <c r="D318">
        <v>1618.2997287484</v>
      </c>
      <c r="E318">
        <v>136.645301959944</v>
      </c>
    </row>
    <row r="319" spans="1:5">
      <c r="A319">
        <v>317</v>
      </c>
      <c r="B319">
        <v>11367.3627978718</v>
      </c>
      <c r="C319">
        <v>15171.5587424581</v>
      </c>
      <c r="D319">
        <v>1618.37482151831</v>
      </c>
      <c r="E319">
        <v>136.720394729854</v>
      </c>
    </row>
    <row r="320" spans="1:5">
      <c r="A320">
        <v>318</v>
      </c>
      <c r="B320">
        <v>11367.3627978718</v>
      </c>
      <c r="C320">
        <v>15171.5587424581</v>
      </c>
      <c r="D320">
        <v>1618.33990329992</v>
      </c>
      <c r="E320">
        <v>136.685476511456</v>
      </c>
    </row>
    <row r="321" spans="1:5">
      <c r="A321">
        <v>319</v>
      </c>
      <c r="B321">
        <v>11367.3627978718</v>
      </c>
      <c r="C321">
        <v>15171.5587424581</v>
      </c>
      <c r="D321">
        <v>1618.43643841937</v>
      </c>
      <c r="E321">
        <v>136.782011630907</v>
      </c>
    </row>
    <row r="322" spans="1:5">
      <c r="A322">
        <v>320</v>
      </c>
      <c r="B322">
        <v>11367.3627978718</v>
      </c>
      <c r="C322">
        <v>15171.5587424581</v>
      </c>
      <c r="D322">
        <v>1618.32700543354</v>
      </c>
      <c r="E322">
        <v>136.672578645083</v>
      </c>
    </row>
    <row r="323" spans="1:5">
      <c r="A323">
        <v>321</v>
      </c>
      <c r="B323">
        <v>11367.3627978718</v>
      </c>
      <c r="C323">
        <v>15171.5587424581</v>
      </c>
      <c r="D323">
        <v>1618.36880976694</v>
      </c>
      <c r="E323">
        <v>136.71438297848</v>
      </c>
    </row>
    <row r="324" spans="1:5">
      <c r="A324">
        <v>322</v>
      </c>
      <c r="B324">
        <v>11367.3627978718</v>
      </c>
      <c r="C324">
        <v>15171.5587424581</v>
      </c>
      <c r="D324">
        <v>1618.32436259272</v>
      </c>
      <c r="E324">
        <v>136.669935804256</v>
      </c>
    </row>
    <row r="325" spans="1:5">
      <c r="A325">
        <v>323</v>
      </c>
      <c r="B325">
        <v>11367.3627978718</v>
      </c>
      <c r="C325">
        <v>15171.5587424581</v>
      </c>
      <c r="D325">
        <v>1618.34957344713</v>
      </c>
      <c r="E325">
        <v>136.695146658668</v>
      </c>
    </row>
    <row r="326" spans="1:5">
      <c r="A326">
        <v>324</v>
      </c>
      <c r="B326">
        <v>11367.3627978718</v>
      </c>
      <c r="C326">
        <v>15171.5587424581</v>
      </c>
      <c r="D326">
        <v>1618.34929089146</v>
      </c>
      <c r="E326">
        <v>136.694864102998</v>
      </c>
    </row>
    <row r="327" spans="1:5">
      <c r="A327">
        <v>325</v>
      </c>
      <c r="B327">
        <v>11367.3627978718</v>
      </c>
      <c r="C327">
        <v>15171.5587424581</v>
      </c>
      <c r="D327">
        <v>1618.34777033099</v>
      </c>
      <c r="E327">
        <v>136.69334354253</v>
      </c>
    </row>
    <row r="328" spans="1:5">
      <c r="A328">
        <v>326</v>
      </c>
      <c r="B328">
        <v>11367.3627978718</v>
      </c>
      <c r="C328">
        <v>15171.5587424581</v>
      </c>
      <c r="D328">
        <v>1618.37764074714</v>
      </c>
      <c r="E328">
        <v>136.723213958685</v>
      </c>
    </row>
    <row r="329" spans="1:5">
      <c r="A329">
        <v>327</v>
      </c>
      <c r="B329">
        <v>11367.3627978718</v>
      </c>
      <c r="C329">
        <v>15171.5587424581</v>
      </c>
      <c r="D329">
        <v>1618.40304416759</v>
      </c>
      <c r="E329">
        <v>136.748617379136</v>
      </c>
    </row>
    <row r="330" spans="1:5">
      <c r="A330">
        <v>328</v>
      </c>
      <c r="B330">
        <v>11367.3627978718</v>
      </c>
      <c r="C330">
        <v>15171.5587424581</v>
      </c>
      <c r="D330">
        <v>1618.4111662979</v>
      </c>
      <c r="E330">
        <v>136.756739509447</v>
      </c>
    </row>
    <row r="331" spans="1:5">
      <c r="A331">
        <v>329</v>
      </c>
      <c r="B331">
        <v>11367.3627978718</v>
      </c>
      <c r="C331">
        <v>15171.5587424581</v>
      </c>
      <c r="D331">
        <v>1618.45224615729</v>
      </c>
      <c r="E331">
        <v>136.797819368832</v>
      </c>
    </row>
    <row r="332" spans="1:5">
      <c r="A332">
        <v>330</v>
      </c>
      <c r="B332">
        <v>11367.3627978718</v>
      </c>
      <c r="C332">
        <v>15171.5587424581</v>
      </c>
      <c r="D332">
        <v>1618.46648955181</v>
      </c>
      <c r="E332">
        <v>136.812062763349</v>
      </c>
    </row>
    <row r="333" spans="1:5">
      <c r="A333">
        <v>331</v>
      </c>
      <c r="B333">
        <v>11367.3627978718</v>
      </c>
      <c r="C333">
        <v>15171.5587424581</v>
      </c>
      <c r="D333">
        <v>1618.46611342219</v>
      </c>
      <c r="E333">
        <v>136.811686633726</v>
      </c>
    </row>
    <row r="334" spans="1:5">
      <c r="A334">
        <v>332</v>
      </c>
      <c r="B334">
        <v>11367.3627978718</v>
      </c>
      <c r="C334">
        <v>15171.5587424581</v>
      </c>
      <c r="D334">
        <v>1618.45831972231</v>
      </c>
      <c r="E334">
        <v>136.803892933851</v>
      </c>
    </row>
    <row r="335" spans="1:5">
      <c r="A335">
        <v>333</v>
      </c>
      <c r="B335">
        <v>11367.3627978718</v>
      </c>
      <c r="C335">
        <v>15171.5587424581</v>
      </c>
      <c r="D335">
        <v>1618.45015023366</v>
      </c>
      <c r="E335">
        <v>136.795723445205</v>
      </c>
    </row>
    <row r="336" spans="1:5">
      <c r="A336">
        <v>334</v>
      </c>
      <c r="B336">
        <v>11367.3627978718</v>
      </c>
      <c r="C336">
        <v>15171.5587424581</v>
      </c>
      <c r="D336">
        <v>1618.45213219016</v>
      </c>
      <c r="E336">
        <v>136.797705401704</v>
      </c>
    </row>
    <row r="337" spans="1:5">
      <c r="A337">
        <v>335</v>
      </c>
      <c r="B337">
        <v>11367.3627978718</v>
      </c>
      <c r="C337">
        <v>15171.5587424581</v>
      </c>
      <c r="D337">
        <v>1618.43951827262</v>
      </c>
      <c r="E337">
        <v>136.785091484163</v>
      </c>
    </row>
    <row r="338" spans="1:5">
      <c r="A338">
        <v>336</v>
      </c>
      <c r="B338">
        <v>11367.3627978718</v>
      </c>
      <c r="C338">
        <v>15171.5587424581</v>
      </c>
      <c r="D338">
        <v>1618.45187754811</v>
      </c>
      <c r="E338">
        <v>136.797450759653</v>
      </c>
    </row>
    <row r="339" spans="1:5">
      <c r="A339">
        <v>337</v>
      </c>
      <c r="B339">
        <v>11367.3627978718</v>
      </c>
      <c r="C339">
        <v>15171.5587424581</v>
      </c>
      <c r="D339">
        <v>1618.46481510816</v>
      </c>
      <c r="E339">
        <v>136.810388319703</v>
      </c>
    </row>
    <row r="340" spans="1:5">
      <c r="A340">
        <v>338</v>
      </c>
      <c r="B340">
        <v>11367.3627978718</v>
      </c>
      <c r="C340">
        <v>15171.5587424581</v>
      </c>
      <c r="D340">
        <v>1618.44072717222</v>
      </c>
      <c r="E340">
        <v>136.786300383759</v>
      </c>
    </row>
    <row r="341" spans="1:5">
      <c r="A341">
        <v>339</v>
      </c>
      <c r="B341">
        <v>11367.3627978718</v>
      </c>
      <c r="C341">
        <v>15171.5587424581</v>
      </c>
      <c r="D341">
        <v>1618.44717058306</v>
      </c>
      <c r="E341">
        <v>136.792743794601</v>
      </c>
    </row>
    <row r="342" spans="1:5">
      <c r="A342">
        <v>340</v>
      </c>
      <c r="B342">
        <v>11367.3627978718</v>
      </c>
      <c r="C342">
        <v>15171.5587424581</v>
      </c>
      <c r="D342">
        <v>1618.44802395324</v>
      </c>
      <c r="E342">
        <v>136.793597164781</v>
      </c>
    </row>
    <row r="343" spans="1:5">
      <c r="A343">
        <v>341</v>
      </c>
      <c r="B343">
        <v>11367.3627978718</v>
      </c>
      <c r="C343">
        <v>15171.5587424581</v>
      </c>
      <c r="D343">
        <v>1618.43582747755</v>
      </c>
      <c r="E343">
        <v>136.781400689087</v>
      </c>
    </row>
    <row r="344" spans="1:5">
      <c r="A344">
        <v>342</v>
      </c>
      <c r="B344">
        <v>11367.3627978718</v>
      </c>
      <c r="C344">
        <v>15171.5587424581</v>
      </c>
      <c r="D344">
        <v>1618.41099194422</v>
      </c>
      <c r="E344">
        <v>136.756565155758</v>
      </c>
    </row>
    <row r="345" spans="1:5">
      <c r="A345">
        <v>343</v>
      </c>
      <c r="B345">
        <v>11367.3627978718</v>
      </c>
      <c r="C345">
        <v>15171.5587424581</v>
      </c>
      <c r="D345">
        <v>1618.40977576566</v>
      </c>
      <c r="E345">
        <v>136.755348977199</v>
      </c>
    </row>
    <row r="346" spans="1:5">
      <c r="A346">
        <v>344</v>
      </c>
      <c r="B346">
        <v>11367.3627978718</v>
      </c>
      <c r="C346">
        <v>15171.5587424581</v>
      </c>
      <c r="D346">
        <v>1618.41234826038</v>
      </c>
      <c r="E346">
        <v>136.757921471915</v>
      </c>
    </row>
    <row r="347" spans="1:5">
      <c r="A347">
        <v>345</v>
      </c>
      <c r="B347">
        <v>11367.3627978718</v>
      </c>
      <c r="C347">
        <v>15171.5587424581</v>
      </c>
      <c r="D347">
        <v>1618.41210247702</v>
      </c>
      <c r="E347">
        <v>136.757675688561</v>
      </c>
    </row>
    <row r="348" spans="1:5">
      <c r="A348">
        <v>346</v>
      </c>
      <c r="B348">
        <v>11367.3627978718</v>
      </c>
      <c r="C348">
        <v>15171.5587424581</v>
      </c>
      <c r="D348">
        <v>1618.40791161192</v>
      </c>
      <c r="E348">
        <v>136.75348482346</v>
      </c>
    </row>
    <row r="349" spans="1:5">
      <c r="A349">
        <v>347</v>
      </c>
      <c r="B349">
        <v>11367.3627978718</v>
      </c>
      <c r="C349">
        <v>15171.5587424581</v>
      </c>
      <c r="D349">
        <v>1618.4128037893</v>
      </c>
      <c r="E349">
        <v>136.758377000838</v>
      </c>
    </row>
    <row r="350" spans="1:5">
      <c r="A350">
        <v>348</v>
      </c>
      <c r="B350">
        <v>11367.3627978718</v>
      </c>
      <c r="C350">
        <v>15171.5587424581</v>
      </c>
      <c r="D350">
        <v>1618.40931515</v>
      </c>
      <c r="E350">
        <v>136.75488836154</v>
      </c>
    </row>
    <row r="351" spans="1:5">
      <c r="A351">
        <v>349</v>
      </c>
      <c r="B351">
        <v>11367.3627978718</v>
      </c>
      <c r="C351">
        <v>15171.5587424581</v>
      </c>
      <c r="D351">
        <v>1618.40998419432</v>
      </c>
      <c r="E351">
        <v>136.755557405866</v>
      </c>
    </row>
    <row r="352" spans="1:5">
      <c r="A352">
        <v>350</v>
      </c>
      <c r="B352">
        <v>11367.3627978718</v>
      </c>
      <c r="C352">
        <v>15171.5587424581</v>
      </c>
      <c r="D352">
        <v>1618.4094497869</v>
      </c>
      <c r="E352">
        <v>136.75502299844</v>
      </c>
    </row>
    <row r="353" spans="1:5">
      <c r="A353">
        <v>351</v>
      </c>
      <c r="B353">
        <v>11367.3627978718</v>
      </c>
      <c r="C353">
        <v>15171.5587424581</v>
      </c>
      <c r="D353">
        <v>1618.40466389471</v>
      </c>
      <c r="E353">
        <v>136.750237106251</v>
      </c>
    </row>
    <row r="354" spans="1:5">
      <c r="A354">
        <v>352</v>
      </c>
      <c r="B354">
        <v>11367.3627978718</v>
      </c>
      <c r="C354">
        <v>15171.5587424581</v>
      </c>
      <c r="D354">
        <v>1618.41425702914</v>
      </c>
      <c r="E354">
        <v>136.759830240683</v>
      </c>
    </row>
    <row r="355" spans="1:5">
      <c r="A355">
        <v>353</v>
      </c>
      <c r="B355">
        <v>11367.3627978718</v>
      </c>
      <c r="C355">
        <v>15171.5587424581</v>
      </c>
      <c r="D355">
        <v>1618.40480647774</v>
      </c>
      <c r="E355">
        <v>136.750379689278</v>
      </c>
    </row>
    <row r="356" spans="1:5">
      <c r="A356">
        <v>354</v>
      </c>
      <c r="B356">
        <v>11367.3627978718</v>
      </c>
      <c r="C356">
        <v>15171.5587424581</v>
      </c>
      <c r="D356">
        <v>1618.40165901223</v>
      </c>
      <c r="E356">
        <v>136.747232223773</v>
      </c>
    </row>
    <row r="357" spans="1:5">
      <c r="A357">
        <v>355</v>
      </c>
      <c r="B357">
        <v>11367.3627978718</v>
      </c>
      <c r="C357">
        <v>15171.5587424581</v>
      </c>
      <c r="D357">
        <v>1618.42512535455</v>
      </c>
      <c r="E357">
        <v>136.770698566088</v>
      </c>
    </row>
    <row r="358" spans="1:5">
      <c r="A358">
        <v>356</v>
      </c>
      <c r="B358">
        <v>11367.3627978718</v>
      </c>
      <c r="C358">
        <v>15171.5587424581</v>
      </c>
      <c r="D358">
        <v>1618.42487156329</v>
      </c>
      <c r="E358">
        <v>136.770444774826</v>
      </c>
    </row>
    <row r="359" spans="1:5">
      <c r="A359">
        <v>357</v>
      </c>
      <c r="B359">
        <v>11367.3627978718</v>
      </c>
      <c r="C359">
        <v>15171.5587424581</v>
      </c>
      <c r="D359">
        <v>1618.42510431386</v>
      </c>
      <c r="E359">
        <v>136.770677525405</v>
      </c>
    </row>
    <row r="360" spans="1:5">
      <c r="A360">
        <v>358</v>
      </c>
      <c r="B360">
        <v>11367.3627978718</v>
      </c>
      <c r="C360">
        <v>15171.5587424581</v>
      </c>
      <c r="D360">
        <v>1618.42630636646</v>
      </c>
      <c r="E360">
        <v>136.771879577998</v>
      </c>
    </row>
    <row r="361" spans="1:5">
      <c r="A361">
        <v>359</v>
      </c>
      <c r="B361">
        <v>11367.3627978718</v>
      </c>
      <c r="C361">
        <v>15171.5587424581</v>
      </c>
      <c r="D361">
        <v>1618.4277383114</v>
      </c>
      <c r="E361">
        <v>136.773311522943</v>
      </c>
    </row>
    <row r="362" spans="1:5">
      <c r="A362">
        <v>360</v>
      </c>
      <c r="B362">
        <v>11367.3627978718</v>
      </c>
      <c r="C362">
        <v>15171.5587424581</v>
      </c>
      <c r="D362">
        <v>1618.42583583839</v>
      </c>
      <c r="E362">
        <v>136.771409049933</v>
      </c>
    </row>
    <row r="363" spans="1:5">
      <c r="A363">
        <v>361</v>
      </c>
      <c r="B363">
        <v>11367.3627978718</v>
      </c>
      <c r="C363">
        <v>15171.5587424581</v>
      </c>
      <c r="D363">
        <v>1618.43105494664</v>
      </c>
      <c r="E363">
        <v>136.776628158184</v>
      </c>
    </row>
    <row r="364" spans="1:5">
      <c r="A364">
        <v>362</v>
      </c>
      <c r="B364">
        <v>11367.3627978718</v>
      </c>
      <c r="C364">
        <v>15171.5587424581</v>
      </c>
      <c r="D364">
        <v>1618.43018191845</v>
      </c>
      <c r="E364">
        <v>136.775755129989</v>
      </c>
    </row>
    <row r="365" spans="1:5">
      <c r="A365">
        <v>363</v>
      </c>
      <c r="B365">
        <v>11367.3627978718</v>
      </c>
      <c r="C365">
        <v>15171.5587424581</v>
      </c>
      <c r="D365">
        <v>1618.42909076568</v>
      </c>
      <c r="E365">
        <v>136.774663977226</v>
      </c>
    </row>
    <row r="366" spans="1:5">
      <c r="A366">
        <v>364</v>
      </c>
      <c r="B366">
        <v>11367.3627978718</v>
      </c>
      <c r="C366">
        <v>15171.5587424581</v>
      </c>
      <c r="D366">
        <v>1618.42644558525</v>
      </c>
      <c r="E366">
        <v>136.772018796791</v>
      </c>
    </row>
    <row r="367" spans="1:5">
      <c r="A367">
        <v>365</v>
      </c>
      <c r="B367">
        <v>11367.3627978718</v>
      </c>
      <c r="C367">
        <v>15171.5587424581</v>
      </c>
      <c r="D367">
        <v>1618.43054744325</v>
      </c>
      <c r="E367">
        <v>136.77612065479</v>
      </c>
    </row>
    <row r="368" spans="1:5">
      <c r="A368">
        <v>366</v>
      </c>
      <c r="B368">
        <v>11367.3627978718</v>
      </c>
      <c r="C368">
        <v>15171.5587424581</v>
      </c>
      <c r="D368">
        <v>1618.43148635296</v>
      </c>
      <c r="E368">
        <v>136.7770595645</v>
      </c>
    </row>
    <row r="369" spans="1:5">
      <c r="A369">
        <v>367</v>
      </c>
      <c r="B369">
        <v>11367.3627978718</v>
      </c>
      <c r="C369">
        <v>15171.5587424581</v>
      </c>
      <c r="D369">
        <v>1618.42758400572</v>
      </c>
      <c r="E369">
        <v>136.773157217258</v>
      </c>
    </row>
    <row r="370" spans="1:5">
      <c r="A370">
        <v>368</v>
      </c>
      <c r="B370">
        <v>11367.3627978718</v>
      </c>
      <c r="C370">
        <v>15171.5587424581</v>
      </c>
      <c r="D370">
        <v>1618.43668924283</v>
      </c>
      <c r="E370">
        <v>136.782262454369</v>
      </c>
    </row>
    <row r="371" spans="1:5">
      <c r="A371">
        <v>369</v>
      </c>
      <c r="B371">
        <v>11367.3627978718</v>
      </c>
      <c r="C371">
        <v>15171.5587424581</v>
      </c>
      <c r="D371">
        <v>1618.42429127992</v>
      </c>
      <c r="E371">
        <v>136.769864491461</v>
      </c>
    </row>
    <row r="372" spans="1:5">
      <c r="A372">
        <v>370</v>
      </c>
      <c r="B372">
        <v>11367.3627978718</v>
      </c>
      <c r="C372">
        <v>15171.5587424581</v>
      </c>
      <c r="D372">
        <v>1618.43029174673</v>
      </c>
      <c r="E372">
        <v>136.775864958265</v>
      </c>
    </row>
    <row r="373" spans="1:5">
      <c r="A373">
        <v>371</v>
      </c>
      <c r="B373">
        <v>11367.3627978718</v>
      </c>
      <c r="C373">
        <v>15171.5587424581</v>
      </c>
      <c r="D373">
        <v>1618.42957099419</v>
      </c>
      <c r="E373">
        <v>136.775144205734</v>
      </c>
    </row>
    <row r="374" spans="1:5">
      <c r="A374">
        <v>372</v>
      </c>
      <c r="B374">
        <v>11367.3627978718</v>
      </c>
      <c r="C374">
        <v>15171.5587424581</v>
      </c>
      <c r="D374">
        <v>1618.42821428203</v>
      </c>
      <c r="E374">
        <v>136.77378749357</v>
      </c>
    </row>
    <row r="375" spans="1:5">
      <c r="A375">
        <v>373</v>
      </c>
      <c r="B375">
        <v>11367.3627978718</v>
      </c>
      <c r="C375">
        <v>15171.5587424581</v>
      </c>
      <c r="D375">
        <v>1618.42843256348</v>
      </c>
      <c r="E375">
        <v>136.774005775025</v>
      </c>
    </row>
    <row r="376" spans="1:5">
      <c r="A376">
        <v>374</v>
      </c>
      <c r="B376">
        <v>11367.3627978718</v>
      </c>
      <c r="C376">
        <v>15171.5587424581</v>
      </c>
      <c r="D376">
        <v>1618.42475317048</v>
      </c>
      <c r="E376">
        <v>136.770326382016</v>
      </c>
    </row>
    <row r="377" spans="1:5">
      <c r="A377">
        <v>375</v>
      </c>
      <c r="B377">
        <v>11367.3627978718</v>
      </c>
      <c r="C377">
        <v>15171.5587424581</v>
      </c>
      <c r="D377">
        <v>1618.42492311456</v>
      </c>
      <c r="E377">
        <v>136.770496326106</v>
      </c>
    </row>
    <row r="378" spans="1:5">
      <c r="A378">
        <v>376</v>
      </c>
      <c r="B378">
        <v>11367.3627978718</v>
      </c>
      <c r="C378">
        <v>15171.5587424581</v>
      </c>
      <c r="D378">
        <v>1618.4209210585</v>
      </c>
      <c r="E378">
        <v>136.766494270042</v>
      </c>
    </row>
    <row r="379" spans="1:5">
      <c r="A379">
        <v>377</v>
      </c>
      <c r="B379">
        <v>11367.3627978718</v>
      </c>
      <c r="C379">
        <v>15171.5587424581</v>
      </c>
      <c r="D379">
        <v>1618.41738441973</v>
      </c>
      <c r="E379">
        <v>136.762957631272</v>
      </c>
    </row>
    <row r="380" spans="1:5">
      <c r="A380">
        <v>378</v>
      </c>
      <c r="B380">
        <v>11367.3627978718</v>
      </c>
      <c r="C380">
        <v>15171.5587424581</v>
      </c>
      <c r="D380">
        <v>1618.41513796745</v>
      </c>
      <c r="E380">
        <v>136.760711178989</v>
      </c>
    </row>
    <row r="381" spans="1:5">
      <c r="A381">
        <v>379</v>
      </c>
      <c r="B381">
        <v>11367.3627978718</v>
      </c>
      <c r="C381">
        <v>15171.5587424581</v>
      </c>
      <c r="D381">
        <v>1618.41807705555</v>
      </c>
      <c r="E381">
        <v>136.763650267088</v>
      </c>
    </row>
    <row r="382" spans="1:5">
      <c r="A382">
        <v>380</v>
      </c>
      <c r="B382">
        <v>11367.3627978718</v>
      </c>
      <c r="C382">
        <v>15171.5587424581</v>
      </c>
      <c r="D382">
        <v>1618.42074942056</v>
      </c>
      <c r="E382">
        <v>136.766322632101</v>
      </c>
    </row>
    <row r="383" spans="1:5">
      <c r="A383">
        <v>381</v>
      </c>
      <c r="B383">
        <v>11367.3627978718</v>
      </c>
      <c r="C383">
        <v>15171.5587424581</v>
      </c>
      <c r="D383">
        <v>1618.41960015121</v>
      </c>
      <c r="E383">
        <v>136.765173362751</v>
      </c>
    </row>
    <row r="384" spans="1:5">
      <c r="A384">
        <v>382</v>
      </c>
      <c r="B384">
        <v>11367.3627978718</v>
      </c>
      <c r="C384">
        <v>15171.5587424581</v>
      </c>
      <c r="D384">
        <v>1618.41620145636</v>
      </c>
      <c r="E384">
        <v>136.761774667896</v>
      </c>
    </row>
    <row r="385" spans="1:5">
      <c r="A385">
        <v>383</v>
      </c>
      <c r="B385">
        <v>11367.3627978718</v>
      </c>
      <c r="C385">
        <v>15171.5587424581</v>
      </c>
      <c r="D385">
        <v>1618.42127853042</v>
      </c>
      <c r="E385">
        <v>136.766851741965</v>
      </c>
    </row>
    <row r="386" spans="1:5">
      <c r="A386">
        <v>384</v>
      </c>
      <c r="B386">
        <v>11367.3627978718</v>
      </c>
      <c r="C386">
        <v>15171.5587424581</v>
      </c>
      <c r="D386">
        <v>1618.42029431039</v>
      </c>
      <c r="E386">
        <v>136.765867521929</v>
      </c>
    </row>
    <row r="387" spans="1:5">
      <c r="A387">
        <v>385</v>
      </c>
      <c r="B387">
        <v>11367.3627978718</v>
      </c>
      <c r="C387">
        <v>15171.5587424581</v>
      </c>
      <c r="D387">
        <v>1618.42125034106</v>
      </c>
      <c r="E387">
        <v>136.766823552609</v>
      </c>
    </row>
    <row r="388" spans="1:5">
      <c r="A388">
        <v>386</v>
      </c>
      <c r="B388">
        <v>11367.3627978718</v>
      </c>
      <c r="C388">
        <v>15171.5587424581</v>
      </c>
      <c r="D388">
        <v>1618.42058160649</v>
      </c>
      <c r="E388">
        <v>136.766154818027</v>
      </c>
    </row>
    <row r="389" spans="1:5">
      <c r="A389">
        <v>387</v>
      </c>
      <c r="B389">
        <v>11367.3627978718</v>
      </c>
      <c r="C389">
        <v>15171.5587424581</v>
      </c>
      <c r="D389">
        <v>1618.4213307076</v>
      </c>
      <c r="E389">
        <v>136.766903919144</v>
      </c>
    </row>
    <row r="390" spans="1:5">
      <c r="A390">
        <v>388</v>
      </c>
      <c r="B390">
        <v>11367.3627978718</v>
      </c>
      <c r="C390">
        <v>15171.5587424581</v>
      </c>
      <c r="D390">
        <v>1618.42621717786</v>
      </c>
      <c r="E390">
        <v>136.771790389402</v>
      </c>
    </row>
    <row r="391" spans="1:5">
      <c r="A391">
        <v>389</v>
      </c>
      <c r="B391">
        <v>11367.3627978718</v>
      </c>
      <c r="C391">
        <v>15171.5587424581</v>
      </c>
      <c r="D391">
        <v>1618.42170269918</v>
      </c>
      <c r="E391">
        <v>136.767275910718</v>
      </c>
    </row>
    <row r="392" spans="1:5">
      <c r="A392">
        <v>390</v>
      </c>
      <c r="B392">
        <v>11367.3627978718</v>
      </c>
      <c r="C392">
        <v>15171.5587424581</v>
      </c>
      <c r="D392">
        <v>1618.41871147776</v>
      </c>
      <c r="E392">
        <v>136.764284689305</v>
      </c>
    </row>
    <row r="393" spans="1:5">
      <c r="A393">
        <v>391</v>
      </c>
      <c r="B393">
        <v>11367.3627978718</v>
      </c>
      <c r="C393">
        <v>15171.5587424581</v>
      </c>
      <c r="D393">
        <v>1618.423604365</v>
      </c>
      <c r="E393">
        <v>136.769177576543</v>
      </c>
    </row>
    <row r="394" spans="1:5">
      <c r="A394">
        <v>392</v>
      </c>
      <c r="B394">
        <v>11367.3627978718</v>
      </c>
      <c r="C394">
        <v>15171.5587424581</v>
      </c>
      <c r="D394">
        <v>1618.42278574798</v>
      </c>
      <c r="E394">
        <v>136.768358959516</v>
      </c>
    </row>
    <row r="395" spans="1:5">
      <c r="A395">
        <v>393</v>
      </c>
      <c r="B395">
        <v>11367.3627978718</v>
      </c>
      <c r="C395">
        <v>15171.5587424581</v>
      </c>
      <c r="D395">
        <v>1618.42279138902</v>
      </c>
      <c r="E395">
        <v>136.768364600556</v>
      </c>
    </row>
    <row r="396" spans="1:5">
      <c r="A396">
        <v>394</v>
      </c>
      <c r="B396">
        <v>11367.3627978718</v>
      </c>
      <c r="C396">
        <v>15171.5587424581</v>
      </c>
      <c r="D396">
        <v>1618.42267468317</v>
      </c>
      <c r="E396">
        <v>136.768247894709</v>
      </c>
    </row>
    <row r="397" spans="1:5">
      <c r="A397">
        <v>395</v>
      </c>
      <c r="B397">
        <v>11367.3627978718</v>
      </c>
      <c r="C397">
        <v>15171.5587424581</v>
      </c>
      <c r="D397">
        <v>1618.4219142635</v>
      </c>
      <c r="E397">
        <v>136.767487475044</v>
      </c>
    </row>
    <row r="398" spans="1:5">
      <c r="A398">
        <v>396</v>
      </c>
      <c r="B398">
        <v>11367.3627978718</v>
      </c>
      <c r="C398">
        <v>15171.5587424581</v>
      </c>
      <c r="D398">
        <v>1618.42367933017</v>
      </c>
      <c r="E398">
        <v>136.769252541706</v>
      </c>
    </row>
    <row r="399" spans="1:5">
      <c r="A399">
        <v>397</v>
      </c>
      <c r="B399">
        <v>11367.3627978718</v>
      </c>
      <c r="C399">
        <v>15171.5587424581</v>
      </c>
      <c r="D399">
        <v>1618.42304570052</v>
      </c>
      <c r="E399">
        <v>136.768618912056</v>
      </c>
    </row>
    <row r="400" spans="1:5">
      <c r="A400">
        <v>398</v>
      </c>
      <c r="B400">
        <v>11367.3627978718</v>
      </c>
      <c r="C400">
        <v>15171.5587424581</v>
      </c>
      <c r="D400">
        <v>1618.42256496085</v>
      </c>
      <c r="E400">
        <v>136.768138172396</v>
      </c>
    </row>
    <row r="401" spans="1:5">
      <c r="A401">
        <v>399</v>
      </c>
      <c r="B401">
        <v>11367.3627978718</v>
      </c>
      <c r="C401">
        <v>15171.5587424581</v>
      </c>
      <c r="D401">
        <v>1618.42489270302</v>
      </c>
      <c r="E401">
        <v>136.770465914556</v>
      </c>
    </row>
    <row r="402" spans="1:5">
      <c r="A402">
        <v>400</v>
      </c>
      <c r="B402">
        <v>11367.3627978718</v>
      </c>
      <c r="C402">
        <v>15171.5587424581</v>
      </c>
      <c r="D402">
        <v>1618.42463327425</v>
      </c>
      <c r="E402">
        <v>136.770206485784</v>
      </c>
    </row>
    <row r="403" spans="1:5">
      <c r="A403">
        <v>401</v>
      </c>
      <c r="B403">
        <v>11367.3627978718</v>
      </c>
      <c r="C403">
        <v>15171.5587424581</v>
      </c>
      <c r="D403">
        <v>1618.4233503749</v>
      </c>
      <c r="E403">
        <v>136.768923586436</v>
      </c>
    </row>
    <row r="404" spans="1:5">
      <c r="A404">
        <v>402</v>
      </c>
      <c r="B404">
        <v>11367.3627978718</v>
      </c>
      <c r="C404">
        <v>15171.5587424581</v>
      </c>
      <c r="D404">
        <v>1618.42558273689</v>
      </c>
      <c r="E404">
        <v>136.771155948436</v>
      </c>
    </row>
    <row r="405" spans="1:5">
      <c r="A405">
        <v>403</v>
      </c>
      <c r="B405">
        <v>11367.3627978718</v>
      </c>
      <c r="C405">
        <v>15171.5587424581</v>
      </c>
      <c r="D405">
        <v>1618.42542417131</v>
      </c>
      <c r="E405">
        <v>136.770997382851</v>
      </c>
    </row>
    <row r="406" spans="1:5">
      <c r="A406">
        <v>404</v>
      </c>
      <c r="B406">
        <v>11367.3627978718</v>
      </c>
      <c r="C406">
        <v>15171.5587424581</v>
      </c>
      <c r="D406">
        <v>1618.42518992757</v>
      </c>
      <c r="E406">
        <v>136.770763139112</v>
      </c>
    </row>
    <row r="407" spans="1:5">
      <c r="A407">
        <v>405</v>
      </c>
      <c r="B407">
        <v>11367.3627978718</v>
      </c>
      <c r="C407">
        <v>15171.5587424581</v>
      </c>
      <c r="D407">
        <v>1618.4252752611</v>
      </c>
      <c r="E407">
        <v>136.770848472639</v>
      </c>
    </row>
    <row r="408" spans="1:5">
      <c r="A408">
        <v>406</v>
      </c>
      <c r="B408">
        <v>11367.3627978718</v>
      </c>
      <c r="C408">
        <v>15171.5587424581</v>
      </c>
      <c r="D408">
        <v>1618.42554237702</v>
      </c>
      <c r="E408">
        <v>136.771115588566</v>
      </c>
    </row>
    <row r="409" spans="1:5">
      <c r="A409">
        <v>407</v>
      </c>
      <c r="B409">
        <v>11367.3627978718</v>
      </c>
      <c r="C409">
        <v>15171.5587424581</v>
      </c>
      <c r="D409">
        <v>1618.42534087659</v>
      </c>
      <c r="E409">
        <v>136.770914088133</v>
      </c>
    </row>
    <row r="410" spans="1:5">
      <c r="A410">
        <v>408</v>
      </c>
      <c r="B410">
        <v>11367.3627978718</v>
      </c>
      <c r="C410">
        <v>15171.5587424581</v>
      </c>
      <c r="D410">
        <v>1618.42532179977</v>
      </c>
      <c r="E410">
        <v>136.770895011306</v>
      </c>
    </row>
    <row r="411" spans="1:5">
      <c r="A411">
        <v>409</v>
      </c>
      <c r="B411">
        <v>11367.3627978718</v>
      </c>
      <c r="C411">
        <v>15171.5587424581</v>
      </c>
      <c r="D411">
        <v>1618.42603603395</v>
      </c>
      <c r="E411">
        <v>136.771609245493</v>
      </c>
    </row>
    <row r="412" spans="1:5">
      <c r="A412">
        <v>410</v>
      </c>
      <c r="B412">
        <v>11367.3627978718</v>
      </c>
      <c r="C412">
        <v>15171.5587424581</v>
      </c>
      <c r="D412">
        <v>1618.42543160658</v>
      </c>
      <c r="E412">
        <v>136.771004818121</v>
      </c>
    </row>
    <row r="413" spans="1:5">
      <c r="A413">
        <v>411</v>
      </c>
      <c r="B413">
        <v>11367.3627978718</v>
      </c>
      <c r="C413">
        <v>15171.5587424581</v>
      </c>
      <c r="D413">
        <v>1618.42506217671</v>
      </c>
      <c r="E413">
        <v>136.770635388255</v>
      </c>
    </row>
    <row r="414" spans="1:5">
      <c r="A414">
        <v>412</v>
      </c>
      <c r="B414">
        <v>11367.3627978718</v>
      </c>
      <c r="C414">
        <v>15171.5587424581</v>
      </c>
      <c r="D414">
        <v>1618.42391262906</v>
      </c>
      <c r="E414">
        <v>136.769485840601</v>
      </c>
    </row>
    <row r="415" spans="1:5">
      <c r="A415">
        <v>413</v>
      </c>
      <c r="B415">
        <v>11367.3627978718</v>
      </c>
      <c r="C415">
        <v>15171.5587424581</v>
      </c>
      <c r="D415">
        <v>1618.4237555527</v>
      </c>
      <c r="E415">
        <v>136.769328764245</v>
      </c>
    </row>
    <row r="416" spans="1:5">
      <c r="A416">
        <v>414</v>
      </c>
      <c r="B416">
        <v>11367.3627978718</v>
      </c>
      <c r="C416">
        <v>15171.5587424581</v>
      </c>
      <c r="D416">
        <v>1618.42373918109</v>
      </c>
      <c r="E416">
        <v>136.769312392628</v>
      </c>
    </row>
    <row r="417" spans="1:5">
      <c r="A417">
        <v>415</v>
      </c>
      <c r="B417">
        <v>11367.3627978718</v>
      </c>
      <c r="C417">
        <v>15171.5587424581</v>
      </c>
      <c r="D417">
        <v>1618.4232470858</v>
      </c>
      <c r="E417">
        <v>136.768820297347</v>
      </c>
    </row>
    <row r="418" spans="1:5">
      <c r="A418">
        <v>416</v>
      </c>
      <c r="B418">
        <v>11367.3627978718</v>
      </c>
      <c r="C418">
        <v>15171.5587424581</v>
      </c>
      <c r="D418">
        <v>1618.42405488796</v>
      </c>
      <c r="E418">
        <v>136.7696280995</v>
      </c>
    </row>
    <row r="419" spans="1:5">
      <c r="A419">
        <v>417</v>
      </c>
      <c r="B419">
        <v>11367.3627978718</v>
      </c>
      <c r="C419">
        <v>15171.5587424581</v>
      </c>
      <c r="D419">
        <v>1618.42392254285</v>
      </c>
      <c r="E419">
        <v>136.769495754388</v>
      </c>
    </row>
    <row r="420" spans="1:5">
      <c r="A420">
        <v>418</v>
      </c>
      <c r="B420">
        <v>11367.3627978718</v>
      </c>
      <c r="C420">
        <v>15171.5587424581</v>
      </c>
      <c r="D420">
        <v>1618.42339541815</v>
      </c>
      <c r="E420">
        <v>136.768968629687</v>
      </c>
    </row>
    <row r="421" spans="1:5">
      <c r="A421">
        <v>419</v>
      </c>
      <c r="B421">
        <v>11367.3627978718</v>
      </c>
      <c r="C421">
        <v>15171.5587424581</v>
      </c>
      <c r="D421">
        <v>1618.42338123754</v>
      </c>
      <c r="E421">
        <v>136.768954449082</v>
      </c>
    </row>
    <row r="422" spans="1:5">
      <c r="A422">
        <v>420</v>
      </c>
      <c r="B422">
        <v>11367.3627978718</v>
      </c>
      <c r="C422">
        <v>15171.5587424581</v>
      </c>
      <c r="D422">
        <v>1618.42287173404</v>
      </c>
      <c r="E422">
        <v>136.768444945576</v>
      </c>
    </row>
    <row r="423" spans="1:5">
      <c r="A423">
        <v>421</v>
      </c>
      <c r="B423">
        <v>11367.3627978718</v>
      </c>
      <c r="C423">
        <v>15171.5587424581</v>
      </c>
      <c r="D423">
        <v>1618.42309151676</v>
      </c>
      <c r="E423">
        <v>136.768664728301</v>
      </c>
    </row>
    <row r="424" spans="1:5">
      <c r="A424">
        <v>422</v>
      </c>
      <c r="B424">
        <v>11367.3627978718</v>
      </c>
      <c r="C424">
        <v>15171.5587424581</v>
      </c>
      <c r="D424">
        <v>1618.42341482404</v>
      </c>
      <c r="E424">
        <v>136.76898803558</v>
      </c>
    </row>
    <row r="425" spans="1:5">
      <c r="A425">
        <v>423</v>
      </c>
      <c r="B425">
        <v>11367.3627978718</v>
      </c>
      <c r="C425">
        <v>15171.5587424581</v>
      </c>
      <c r="D425">
        <v>1618.42340335662</v>
      </c>
      <c r="E425">
        <v>136.768976568167</v>
      </c>
    </row>
    <row r="426" spans="1:5">
      <c r="A426">
        <v>424</v>
      </c>
      <c r="B426">
        <v>11367.3627978718</v>
      </c>
      <c r="C426">
        <v>15171.5587424581</v>
      </c>
      <c r="D426">
        <v>1618.42389266835</v>
      </c>
      <c r="E426">
        <v>136.769465879892</v>
      </c>
    </row>
    <row r="427" spans="1:5">
      <c r="A427">
        <v>425</v>
      </c>
      <c r="B427">
        <v>11367.3627978718</v>
      </c>
      <c r="C427">
        <v>15171.5587424581</v>
      </c>
      <c r="D427">
        <v>1618.4233398274</v>
      </c>
      <c r="E427">
        <v>136.768913038942</v>
      </c>
    </row>
    <row r="428" spans="1:5">
      <c r="A428">
        <v>426</v>
      </c>
      <c r="B428">
        <v>11367.3627978718</v>
      </c>
      <c r="C428">
        <v>15171.5587424581</v>
      </c>
      <c r="D428">
        <v>1618.42296876091</v>
      </c>
      <c r="E428">
        <v>136.768541972455</v>
      </c>
    </row>
    <row r="429" spans="1:5">
      <c r="A429">
        <v>427</v>
      </c>
      <c r="B429">
        <v>11367.3627978718</v>
      </c>
      <c r="C429">
        <v>15171.5587424581</v>
      </c>
      <c r="D429">
        <v>1618.42292888278</v>
      </c>
      <c r="E429">
        <v>136.768502094321</v>
      </c>
    </row>
    <row r="430" spans="1:5">
      <c r="A430">
        <v>428</v>
      </c>
      <c r="B430">
        <v>11367.3627978718</v>
      </c>
      <c r="C430">
        <v>15171.5587424581</v>
      </c>
      <c r="D430">
        <v>1618.42301223178</v>
      </c>
      <c r="E430">
        <v>136.768585443324</v>
      </c>
    </row>
    <row r="431" spans="1:5">
      <c r="A431">
        <v>429</v>
      </c>
      <c r="B431">
        <v>11367.3627978718</v>
      </c>
      <c r="C431">
        <v>15171.5587424581</v>
      </c>
      <c r="D431">
        <v>1618.42292715176</v>
      </c>
      <c r="E431">
        <v>136.768500363304</v>
      </c>
    </row>
    <row r="432" spans="1:5">
      <c r="A432">
        <v>430</v>
      </c>
      <c r="B432">
        <v>11367.3627978718</v>
      </c>
      <c r="C432">
        <v>15171.5587424581</v>
      </c>
      <c r="D432">
        <v>1618.42307467144</v>
      </c>
      <c r="E432">
        <v>136.76864788298</v>
      </c>
    </row>
    <row r="433" spans="1:5">
      <c r="A433">
        <v>431</v>
      </c>
      <c r="B433">
        <v>11367.3627978718</v>
      </c>
      <c r="C433">
        <v>15171.5587424581</v>
      </c>
      <c r="D433">
        <v>1618.42316779057</v>
      </c>
      <c r="E433">
        <v>136.768741002113</v>
      </c>
    </row>
    <row r="434" spans="1:5">
      <c r="A434">
        <v>432</v>
      </c>
      <c r="B434">
        <v>11367.3627978718</v>
      </c>
      <c r="C434">
        <v>15171.5587424581</v>
      </c>
      <c r="D434">
        <v>1618.42333768296</v>
      </c>
      <c r="E434">
        <v>136.768910894505</v>
      </c>
    </row>
    <row r="435" spans="1:5">
      <c r="A435">
        <v>433</v>
      </c>
      <c r="B435">
        <v>11367.3627978718</v>
      </c>
      <c r="C435">
        <v>15171.5587424581</v>
      </c>
      <c r="D435">
        <v>1618.42322150803</v>
      </c>
      <c r="E435">
        <v>136.768794719565</v>
      </c>
    </row>
    <row r="436" spans="1:5">
      <c r="A436">
        <v>434</v>
      </c>
      <c r="B436">
        <v>11367.3627978718</v>
      </c>
      <c r="C436">
        <v>15171.5587424581</v>
      </c>
      <c r="D436">
        <v>1618.42316477688</v>
      </c>
      <c r="E436">
        <v>136.768737988417</v>
      </c>
    </row>
    <row r="437" spans="1:5">
      <c r="A437">
        <v>435</v>
      </c>
      <c r="B437">
        <v>11367.3627978718</v>
      </c>
      <c r="C437">
        <v>15171.5587424581</v>
      </c>
      <c r="D437">
        <v>1618.42320474682</v>
      </c>
      <c r="E437">
        <v>136.768777958368</v>
      </c>
    </row>
    <row r="438" spans="1:5">
      <c r="A438">
        <v>436</v>
      </c>
      <c r="B438">
        <v>11367.3627978718</v>
      </c>
      <c r="C438">
        <v>15171.5587424581</v>
      </c>
      <c r="D438">
        <v>1618.42310710869</v>
      </c>
      <c r="E438">
        <v>136.768680320229</v>
      </c>
    </row>
    <row r="439" spans="1:5">
      <c r="A439">
        <v>437</v>
      </c>
      <c r="B439">
        <v>11367.3627978718</v>
      </c>
      <c r="C439">
        <v>15171.5587424581</v>
      </c>
      <c r="D439">
        <v>1618.42336296212</v>
      </c>
      <c r="E439">
        <v>136.768936173662</v>
      </c>
    </row>
    <row r="440" spans="1:5">
      <c r="A440">
        <v>438</v>
      </c>
      <c r="B440">
        <v>11367.3627978718</v>
      </c>
      <c r="C440">
        <v>15171.5587424581</v>
      </c>
      <c r="D440">
        <v>1618.42307480985</v>
      </c>
      <c r="E440">
        <v>136.768648021385</v>
      </c>
    </row>
    <row r="441" spans="1:5">
      <c r="A441">
        <v>439</v>
      </c>
      <c r="B441">
        <v>11367.3627978718</v>
      </c>
      <c r="C441">
        <v>15171.5587424581</v>
      </c>
      <c r="D441">
        <v>1618.4233145849</v>
      </c>
      <c r="E441">
        <v>136.768887796439</v>
      </c>
    </row>
    <row r="442" spans="1:5">
      <c r="A442">
        <v>440</v>
      </c>
      <c r="B442">
        <v>11367.3627978718</v>
      </c>
      <c r="C442">
        <v>15171.5587424581</v>
      </c>
      <c r="D442">
        <v>1618.4234327814</v>
      </c>
      <c r="E442">
        <v>136.769005992943</v>
      </c>
    </row>
    <row r="443" spans="1:5">
      <c r="A443">
        <v>441</v>
      </c>
      <c r="B443">
        <v>11367.3627978718</v>
      </c>
      <c r="C443">
        <v>15171.5587424581</v>
      </c>
      <c r="D443">
        <v>1618.42340145578</v>
      </c>
      <c r="E443">
        <v>136.768974667318</v>
      </c>
    </row>
    <row r="444" spans="1:5">
      <c r="A444">
        <v>442</v>
      </c>
      <c r="B444">
        <v>11367.3627978718</v>
      </c>
      <c r="C444">
        <v>15171.5587424581</v>
      </c>
      <c r="D444">
        <v>1618.4236128487</v>
      </c>
      <c r="E444">
        <v>136.769186060241</v>
      </c>
    </row>
    <row r="445" spans="1:5">
      <c r="A445">
        <v>443</v>
      </c>
      <c r="B445">
        <v>11367.3627978718</v>
      </c>
      <c r="C445">
        <v>15171.5587424581</v>
      </c>
      <c r="D445">
        <v>1618.42321715652</v>
      </c>
      <c r="E445">
        <v>136.76879036806</v>
      </c>
    </row>
    <row r="446" spans="1:5">
      <c r="A446">
        <v>444</v>
      </c>
      <c r="B446">
        <v>11367.3627978718</v>
      </c>
      <c r="C446">
        <v>15171.5587424581</v>
      </c>
      <c r="D446">
        <v>1618.42320758488</v>
      </c>
      <c r="E446">
        <v>136.768780796423</v>
      </c>
    </row>
    <row r="447" spans="1:5">
      <c r="A447">
        <v>445</v>
      </c>
      <c r="B447">
        <v>11367.3627978718</v>
      </c>
      <c r="C447">
        <v>15171.5587424581</v>
      </c>
      <c r="D447">
        <v>1618.42311613876</v>
      </c>
      <c r="E447">
        <v>136.768689350301</v>
      </c>
    </row>
    <row r="448" spans="1:5">
      <c r="A448">
        <v>446</v>
      </c>
      <c r="B448">
        <v>11367.3627978718</v>
      </c>
      <c r="C448">
        <v>15171.5587424581</v>
      </c>
      <c r="D448">
        <v>1618.42310208882</v>
      </c>
      <c r="E448">
        <v>136.768675300358</v>
      </c>
    </row>
    <row r="449" spans="1:5">
      <c r="A449">
        <v>447</v>
      </c>
      <c r="B449">
        <v>11367.3627978718</v>
      </c>
      <c r="C449">
        <v>15171.5587424581</v>
      </c>
      <c r="D449">
        <v>1618.42302656586</v>
      </c>
      <c r="E449">
        <v>136.768599777402</v>
      </c>
    </row>
    <row r="450" spans="1:5">
      <c r="A450">
        <v>448</v>
      </c>
      <c r="B450">
        <v>11367.3627978718</v>
      </c>
      <c r="C450">
        <v>15171.5587424581</v>
      </c>
      <c r="D450">
        <v>1618.42312820956</v>
      </c>
      <c r="E450">
        <v>136.768701421103</v>
      </c>
    </row>
    <row r="451" spans="1:5">
      <c r="A451">
        <v>449</v>
      </c>
      <c r="B451">
        <v>11367.3627978718</v>
      </c>
      <c r="C451">
        <v>15171.5587424581</v>
      </c>
      <c r="D451">
        <v>1618.4229796215</v>
      </c>
      <c r="E451">
        <v>136.76855283304</v>
      </c>
    </row>
    <row r="452" spans="1:5">
      <c r="A452">
        <v>450</v>
      </c>
      <c r="B452">
        <v>11367.3627978718</v>
      </c>
      <c r="C452">
        <v>15171.5587424581</v>
      </c>
      <c r="D452">
        <v>1618.42293311526</v>
      </c>
      <c r="E452">
        <v>136.768506326805</v>
      </c>
    </row>
    <row r="453" spans="1:5">
      <c r="A453">
        <v>451</v>
      </c>
      <c r="B453">
        <v>11367.3627978718</v>
      </c>
      <c r="C453">
        <v>15171.5587424581</v>
      </c>
      <c r="D453">
        <v>1618.42306600161</v>
      </c>
      <c r="E453">
        <v>136.768639213152</v>
      </c>
    </row>
    <row r="454" spans="1:5">
      <c r="A454">
        <v>452</v>
      </c>
      <c r="B454">
        <v>11367.3627978718</v>
      </c>
      <c r="C454">
        <v>15171.5587424581</v>
      </c>
      <c r="D454">
        <v>1618.4229331719</v>
      </c>
      <c r="E454">
        <v>136.768506383438</v>
      </c>
    </row>
    <row r="455" spans="1:5">
      <c r="A455">
        <v>453</v>
      </c>
      <c r="B455">
        <v>11367.3627978718</v>
      </c>
      <c r="C455">
        <v>15171.5587424581</v>
      </c>
      <c r="D455">
        <v>1618.42304187676</v>
      </c>
      <c r="E455">
        <v>136.7686150883</v>
      </c>
    </row>
    <row r="456" spans="1:5">
      <c r="A456">
        <v>454</v>
      </c>
      <c r="B456">
        <v>11367.3627978718</v>
      </c>
      <c r="C456">
        <v>15171.5587424581</v>
      </c>
      <c r="D456">
        <v>1618.42313698144</v>
      </c>
      <c r="E456">
        <v>136.768710192978</v>
      </c>
    </row>
    <row r="457" spans="1:5">
      <c r="A457">
        <v>455</v>
      </c>
      <c r="B457">
        <v>11367.3627978718</v>
      </c>
      <c r="C457">
        <v>15171.5587424581</v>
      </c>
      <c r="D457">
        <v>1618.42301636234</v>
      </c>
      <c r="E457">
        <v>136.768589573884</v>
      </c>
    </row>
    <row r="458" spans="1:5">
      <c r="A458">
        <v>456</v>
      </c>
      <c r="B458">
        <v>11367.3627978718</v>
      </c>
      <c r="C458">
        <v>15171.5587424581</v>
      </c>
      <c r="D458">
        <v>1618.42310181322</v>
      </c>
      <c r="E458">
        <v>136.768675024761</v>
      </c>
    </row>
    <row r="459" spans="1:5">
      <c r="A459">
        <v>457</v>
      </c>
      <c r="B459">
        <v>11367.3627978718</v>
      </c>
      <c r="C459">
        <v>15171.5587424581</v>
      </c>
      <c r="D459">
        <v>1618.42304274021</v>
      </c>
      <c r="E459">
        <v>136.768615951751</v>
      </c>
    </row>
    <row r="460" spans="1:5">
      <c r="A460">
        <v>458</v>
      </c>
      <c r="B460">
        <v>11367.3627978718</v>
      </c>
      <c r="C460">
        <v>15171.5587424581</v>
      </c>
      <c r="D460">
        <v>1618.42306110424</v>
      </c>
      <c r="E460">
        <v>136.768634315785</v>
      </c>
    </row>
    <row r="461" spans="1:5">
      <c r="A461">
        <v>459</v>
      </c>
      <c r="B461">
        <v>11367.3627978718</v>
      </c>
      <c r="C461">
        <v>15171.5587424581</v>
      </c>
      <c r="D461">
        <v>1618.42309846299</v>
      </c>
      <c r="E461">
        <v>136.768671674529</v>
      </c>
    </row>
    <row r="462" spans="1:5">
      <c r="A462">
        <v>460</v>
      </c>
      <c r="B462">
        <v>11367.3627978718</v>
      </c>
      <c r="C462">
        <v>15171.5587424581</v>
      </c>
      <c r="D462">
        <v>1618.42304580919</v>
      </c>
      <c r="E462">
        <v>136.768619020731</v>
      </c>
    </row>
    <row r="463" spans="1:5">
      <c r="A463">
        <v>461</v>
      </c>
      <c r="B463">
        <v>11367.3627978718</v>
      </c>
      <c r="C463">
        <v>15171.5587424581</v>
      </c>
      <c r="D463">
        <v>1618.42313506507</v>
      </c>
      <c r="E463">
        <v>136.768708276609</v>
      </c>
    </row>
    <row r="464" spans="1:5">
      <c r="A464">
        <v>462</v>
      </c>
      <c r="B464">
        <v>11367.3627978718</v>
      </c>
      <c r="C464">
        <v>15171.5587424581</v>
      </c>
      <c r="D464">
        <v>1618.42311897794</v>
      </c>
      <c r="E464">
        <v>136.768692189479</v>
      </c>
    </row>
    <row r="465" spans="1:5">
      <c r="A465">
        <v>463</v>
      </c>
      <c r="B465">
        <v>11367.3627978718</v>
      </c>
      <c r="C465">
        <v>15171.5587424581</v>
      </c>
      <c r="D465">
        <v>1618.42317700605</v>
      </c>
      <c r="E465">
        <v>136.768750217595</v>
      </c>
    </row>
    <row r="466" spans="1:5">
      <c r="A466">
        <v>464</v>
      </c>
      <c r="B466">
        <v>11367.3627978718</v>
      </c>
      <c r="C466">
        <v>15171.5587424581</v>
      </c>
      <c r="D466">
        <v>1618.42311513709</v>
      </c>
      <c r="E466">
        <v>136.76868834863</v>
      </c>
    </row>
    <row r="467" spans="1:5">
      <c r="A467">
        <v>465</v>
      </c>
      <c r="B467">
        <v>11367.3627978718</v>
      </c>
      <c r="C467">
        <v>15171.5587424581</v>
      </c>
      <c r="D467">
        <v>1618.42315052912</v>
      </c>
      <c r="E467">
        <v>136.768723740659</v>
      </c>
    </row>
    <row r="468" spans="1:5">
      <c r="A468">
        <v>466</v>
      </c>
      <c r="B468">
        <v>11367.3627978718</v>
      </c>
      <c r="C468">
        <v>15171.5587424581</v>
      </c>
      <c r="D468">
        <v>1618.4231423269</v>
      </c>
      <c r="E468">
        <v>136.768715538437</v>
      </c>
    </row>
    <row r="469" spans="1:5">
      <c r="A469">
        <v>467</v>
      </c>
      <c r="B469">
        <v>11367.3627978718</v>
      </c>
      <c r="C469">
        <v>15171.5587424581</v>
      </c>
      <c r="D469">
        <v>1618.42313689611</v>
      </c>
      <c r="E469">
        <v>136.768710107649</v>
      </c>
    </row>
    <row r="470" spans="1:5">
      <c r="A470">
        <v>468</v>
      </c>
      <c r="B470">
        <v>11367.3627978718</v>
      </c>
      <c r="C470">
        <v>15171.5587424581</v>
      </c>
      <c r="D470">
        <v>1618.42312681006</v>
      </c>
      <c r="E470">
        <v>136.768700021596</v>
      </c>
    </row>
    <row r="471" spans="1:5">
      <c r="A471">
        <v>469</v>
      </c>
      <c r="B471">
        <v>11367.3627978718</v>
      </c>
      <c r="C471">
        <v>15171.5587424581</v>
      </c>
      <c r="D471">
        <v>1618.42317831792</v>
      </c>
      <c r="E471">
        <v>136.768751529455</v>
      </c>
    </row>
    <row r="472" spans="1:5">
      <c r="A472">
        <v>470</v>
      </c>
      <c r="B472">
        <v>11367.3627978718</v>
      </c>
      <c r="C472">
        <v>15171.5587424581</v>
      </c>
      <c r="D472">
        <v>1618.42314230783</v>
      </c>
      <c r="E472">
        <v>136.768715519374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7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0.543975285421128</v>
      </c>
      <c r="I2">
        <v>0.441543044738809</v>
      </c>
      <c r="J2">
        <v>0</v>
      </c>
    </row>
    <row r="3" spans="1:10">
      <c r="A3">
        <v>1</v>
      </c>
      <c r="B3">
        <v>1</v>
      </c>
      <c r="C3">
        <v>44</v>
      </c>
      <c r="D3">
        <v>0.636386052203022</v>
      </c>
      <c r="E3">
        <v>43.1546336519472</v>
      </c>
      <c r="F3">
        <v>852.568070375872</v>
      </c>
      <c r="G3">
        <v>27814.5137496752</v>
      </c>
      <c r="H3">
        <v>0.176190386806282</v>
      </c>
      <c r="I3">
        <v>0.141470773487852</v>
      </c>
      <c r="J3">
        <v>2.44068609213922</v>
      </c>
    </row>
    <row r="4" spans="1:10">
      <c r="A4">
        <v>2</v>
      </c>
      <c r="B4">
        <v>1.16091954022989</v>
      </c>
      <c r="C4">
        <v>47.85</v>
      </c>
      <c r="D4">
        <v>0.636756589255177</v>
      </c>
      <c r="E4">
        <v>43.5415030981349</v>
      </c>
      <c r="F4">
        <v>783.970639426089</v>
      </c>
      <c r="G4">
        <v>27264.0322738757</v>
      </c>
      <c r="H4">
        <v>0.176190386806282</v>
      </c>
      <c r="I4">
        <v>0.147564387518613</v>
      </c>
      <c r="J4">
        <v>2.78427832098795</v>
      </c>
    </row>
    <row r="5" spans="1:10">
      <c r="A5">
        <v>3</v>
      </c>
      <c r="B5">
        <v>1.29787234042553</v>
      </c>
      <c r="C5">
        <v>51.7</v>
      </c>
      <c r="D5">
        <v>0.63696001977094</v>
      </c>
      <c r="E5">
        <v>43.9249158908183</v>
      </c>
      <c r="F5">
        <v>725.589847128401</v>
      </c>
      <c r="G5">
        <v>26707.656055103</v>
      </c>
      <c r="H5">
        <v>0.176190386806282</v>
      </c>
      <c r="I5">
        <v>0.153415960829867</v>
      </c>
      <c r="J5">
        <v>3.07877747328906</v>
      </c>
    </row>
    <row r="6" spans="1:10">
      <c r="A6">
        <v>4</v>
      </c>
      <c r="B6">
        <v>1.41584158415842</v>
      </c>
      <c r="C6">
        <v>55.55</v>
      </c>
      <c r="D6">
        <v>0.637063199588689</v>
      </c>
      <c r="E6">
        <v>44.3053107154488</v>
      </c>
      <c r="F6">
        <v>675.301441881879</v>
      </c>
      <c r="G6">
        <v>26147.1630606294</v>
      </c>
      <c r="H6">
        <v>0.176190386806282</v>
      </c>
      <c r="I6">
        <v>0.159052267033916</v>
      </c>
      <c r="J6">
        <v>3.33422899069089</v>
      </c>
    </row>
    <row r="7" spans="1:10">
      <c r="A7">
        <v>5</v>
      </c>
      <c r="B7">
        <v>1.51851851851852</v>
      </c>
      <c r="C7">
        <v>59.4</v>
      </c>
      <c r="D7">
        <v>0.6371078638318</v>
      </c>
      <c r="E7">
        <v>44.683041916394</v>
      </c>
      <c r="F7">
        <v>631.531903982127</v>
      </c>
      <c r="G7">
        <v>25583.8964626804</v>
      </c>
      <c r="H7">
        <v>0.176190386806282</v>
      </c>
      <c r="I7">
        <v>0.164495477206725</v>
      </c>
      <c r="J7">
        <v>3.55810060574695</v>
      </c>
    </row>
    <row r="8" spans="1:10">
      <c r="A8">
        <v>6</v>
      </c>
      <c r="B8">
        <v>1.60869565217391</v>
      </c>
      <c r="C8">
        <v>63.25</v>
      </c>
      <c r="D8">
        <v>0.637121322681413</v>
      </c>
      <c r="E8">
        <v>45.0584003579878</v>
      </c>
      <c r="F8">
        <v>593.090831565824</v>
      </c>
      <c r="G8">
        <v>25018.9407631782</v>
      </c>
      <c r="H8">
        <v>0.176190386806282</v>
      </c>
      <c r="I8">
        <v>0.16976419890444</v>
      </c>
      <c r="J8">
        <v>3.75606799383643</v>
      </c>
    </row>
    <row r="9" spans="1:10">
      <c r="A9">
        <v>7</v>
      </c>
      <c r="B9">
        <v>1.68852459016393</v>
      </c>
      <c r="C9">
        <v>67.1</v>
      </c>
      <c r="D9">
        <v>0.637122410660816</v>
      </c>
      <c r="E9">
        <v>45.4316281318278</v>
      </c>
      <c r="F9">
        <v>559.06102975467</v>
      </c>
      <c r="G9">
        <v>24453.2363281315</v>
      </c>
      <c r="H9">
        <v>0.176190386806282</v>
      </c>
      <c r="I9">
        <v>0.174874231574954</v>
      </c>
      <c r="J9">
        <v>3.93252898042401</v>
      </c>
    </row>
    <row r="10" spans="1:10">
      <c r="A10">
        <v>8</v>
      </c>
      <c r="B10">
        <v>1.75968992248062</v>
      </c>
      <c r="C10">
        <v>70.95</v>
      </c>
      <c r="D10">
        <v>0.637125012148876</v>
      </c>
      <c r="E10">
        <v>45.8029291797235</v>
      </c>
      <c r="F10">
        <v>528.724384729223</v>
      </c>
      <c r="G10">
        <v>23887.6633523551</v>
      </c>
      <c r="H10">
        <v>0.176190386806282</v>
      </c>
      <c r="I10">
        <v>0.179839127878121</v>
      </c>
      <c r="J10">
        <v>4.09095084844418</v>
      </c>
    </row>
    <row r="11" spans="1:10">
      <c r="A11">
        <v>9</v>
      </c>
      <c r="B11">
        <v>1.82352941176471</v>
      </c>
      <c r="C11">
        <v>74.8</v>
      </c>
      <c r="D11">
        <v>0.637140320726099</v>
      </c>
      <c r="E11">
        <v>46.1724771292472</v>
      </c>
      <c r="F11">
        <v>501.510629632866</v>
      </c>
      <c r="G11">
        <v>23323.1138977073</v>
      </c>
      <c r="H11">
        <v>0.176190386806282</v>
      </c>
      <c r="I11">
        <v>0.184670618847114</v>
      </c>
      <c r="J11">
        <v>4.22830248385142</v>
      </c>
    </row>
    <row r="12" spans="1:10">
      <c r="A12">
        <v>10</v>
      </c>
      <c r="B12">
        <v>1.88111888111888</v>
      </c>
      <c r="C12">
        <v>78.65</v>
      </c>
      <c r="D12">
        <v>0.637187011151407</v>
      </c>
      <c r="E12">
        <v>46.5404209914257</v>
      </c>
      <c r="F12">
        <v>476.961158252236</v>
      </c>
      <c r="G12">
        <v>22761.2632334066</v>
      </c>
      <c r="H12">
        <v>0.176190386806282</v>
      </c>
      <c r="I12">
        <v>0.18937896027683</v>
      </c>
      <c r="J12">
        <v>4.35299936452872</v>
      </c>
    </row>
    <row r="13" spans="1:10">
      <c r="A13">
        <v>11</v>
      </c>
      <c r="B13">
        <v>1.93333333333333</v>
      </c>
      <c r="C13">
        <v>82.5</v>
      </c>
      <c r="D13">
        <v>0.637285392896495</v>
      </c>
      <c r="E13">
        <v>46.9068897942516</v>
      </c>
      <c r="F13">
        <v>454.702970867132</v>
      </c>
      <c r="G13">
        <v>22204.1919511486</v>
      </c>
      <c r="H13">
        <v>0.176190386806282</v>
      </c>
      <c r="I13">
        <v>0.193973174753263</v>
      </c>
      <c r="J13">
        <v>4.46677093928663</v>
      </c>
    </row>
    <row r="14" spans="1:10">
      <c r="A14">
        <v>12</v>
      </c>
      <c r="B14">
        <v>2</v>
      </c>
      <c r="C14">
        <v>88</v>
      </c>
      <c r="D14">
        <v>0.636386052203022</v>
      </c>
      <c r="E14">
        <v>47.1126968658759</v>
      </c>
      <c r="F14">
        <v>426.284035187936</v>
      </c>
      <c r="G14">
        <v>13907.2568748376</v>
      </c>
      <c r="H14">
        <v>0.244797722846505</v>
      </c>
      <c r="I14">
        <v>0.198250135095855</v>
      </c>
      <c r="J14">
        <v>4.35615460357554</v>
      </c>
    </row>
    <row r="15" spans="1:10">
      <c r="A15">
        <v>13</v>
      </c>
      <c r="B15">
        <v>2.20742532627646</v>
      </c>
      <c r="C15">
        <v>95.1322301687974</v>
      </c>
      <c r="D15">
        <v>0.635647819664542</v>
      </c>
      <c r="E15">
        <v>47.5164681072259</v>
      </c>
      <c r="F15">
        <v>394.324773317911</v>
      </c>
      <c r="G15">
        <v>11039.2718472716</v>
      </c>
      <c r="H15">
        <v>0.298297020303834</v>
      </c>
      <c r="I15">
        <v>0.204447473754071</v>
      </c>
      <c r="J15">
        <v>4.40063885317911</v>
      </c>
    </row>
    <row r="16" spans="1:10">
      <c r="A16">
        <v>14</v>
      </c>
      <c r="B16">
        <v>2.41969459510674</v>
      </c>
      <c r="C16">
        <v>102.535770341855</v>
      </c>
      <c r="D16">
        <v>0.635572201175462</v>
      </c>
      <c r="E16">
        <v>48.1105336643483</v>
      </c>
      <c r="F16">
        <v>365.85276505428</v>
      </c>
      <c r="G16">
        <v>10142.55411577</v>
      </c>
      <c r="H16">
        <v>0.315682068503321</v>
      </c>
      <c r="I16">
        <v>0.211935353211351</v>
      </c>
      <c r="J16">
        <v>4.66640336027983</v>
      </c>
    </row>
    <row r="17" spans="1:10">
      <c r="A17">
        <v>15</v>
      </c>
      <c r="B17">
        <v>2.59547641003088</v>
      </c>
      <c r="C17">
        <v>108.952447605686</v>
      </c>
      <c r="D17">
        <v>0.635478045741108</v>
      </c>
      <c r="E17">
        <v>48.623598304632</v>
      </c>
      <c r="F17">
        <v>344.306125478733</v>
      </c>
      <c r="G17">
        <v>9473.20131002241</v>
      </c>
      <c r="H17">
        <v>0.329981691278073</v>
      </c>
      <c r="I17">
        <v>0.218221861453434</v>
      </c>
      <c r="J17">
        <v>4.8819504417581</v>
      </c>
    </row>
    <row r="18" spans="1:10">
      <c r="A18">
        <v>16</v>
      </c>
      <c r="B18">
        <v>2.62665280389622</v>
      </c>
      <c r="C18">
        <v>110.815637476873</v>
      </c>
      <c r="D18">
        <v>0.635586380675438</v>
      </c>
      <c r="E18">
        <v>48.7998672277076</v>
      </c>
      <c r="F18">
        <v>338.517161933643</v>
      </c>
      <c r="G18">
        <v>9395.15173850173</v>
      </c>
      <c r="H18">
        <v>0.328961956958044</v>
      </c>
      <c r="I18">
        <v>0.220212295437058</v>
      </c>
      <c r="J18">
        <v>4.96370244897894</v>
      </c>
    </row>
    <row r="19" spans="1:10">
      <c r="A19">
        <v>17</v>
      </c>
      <c r="B19">
        <v>2.7662574363349</v>
      </c>
      <c r="C19">
        <v>115.873175593475</v>
      </c>
      <c r="D19">
        <v>0.635455327623619</v>
      </c>
      <c r="E19">
        <v>49.1937551089523</v>
      </c>
      <c r="F19">
        <v>323.741840200769</v>
      </c>
      <c r="G19">
        <v>8897.54187641005</v>
      </c>
      <c r="H19">
        <v>0.341386612409905</v>
      </c>
      <c r="I19">
        <v>0.224940783246908</v>
      </c>
      <c r="J19">
        <v>5.11657319001624</v>
      </c>
    </row>
    <row r="20" spans="1:10">
      <c r="A20">
        <v>18</v>
      </c>
      <c r="B20">
        <v>2.79259690221675</v>
      </c>
      <c r="C20">
        <v>117.721607840715</v>
      </c>
      <c r="D20">
        <v>0.635531967622006</v>
      </c>
      <c r="E20">
        <v>49.3676481702059</v>
      </c>
      <c r="F20">
        <v>318.658535035436</v>
      </c>
      <c r="G20">
        <v>8817.06871874786</v>
      </c>
      <c r="H20">
        <v>0.340413354749301</v>
      </c>
      <c r="I20">
        <v>0.226856801822444</v>
      </c>
      <c r="J20">
        <v>5.19011080247515</v>
      </c>
    </row>
    <row r="21" spans="1:10">
      <c r="A21">
        <v>19</v>
      </c>
      <c r="B21">
        <v>2.91127675657879</v>
      </c>
      <c r="C21">
        <v>122.003019758131</v>
      </c>
      <c r="D21">
        <v>0.635409027636633</v>
      </c>
      <c r="E21">
        <v>49.6950276241133</v>
      </c>
      <c r="F21">
        <v>307.475955684599</v>
      </c>
      <c r="G21">
        <v>8422.43636730166</v>
      </c>
      <c r="H21">
        <v>0.351485480513351</v>
      </c>
      <c r="I21">
        <v>0.230717662230534</v>
      </c>
      <c r="J21">
        <v>5.31276818999326</v>
      </c>
    </row>
    <row r="22" spans="1:10">
      <c r="A22">
        <v>20</v>
      </c>
      <c r="B22">
        <v>2.93387040559752</v>
      </c>
      <c r="C22">
        <v>123.833625573376</v>
      </c>
      <c r="D22">
        <v>0.635466032053365</v>
      </c>
      <c r="E22">
        <v>49.8664529763111</v>
      </c>
      <c r="F22">
        <v>302.93060485668</v>
      </c>
      <c r="G22">
        <v>8340.8944789077</v>
      </c>
      <c r="H22">
        <v>0.350553197066298</v>
      </c>
      <c r="I22">
        <v>0.232567965225939</v>
      </c>
      <c r="J22">
        <v>5.37965206627297</v>
      </c>
    </row>
    <row r="23" spans="1:10">
      <c r="A23">
        <v>21</v>
      </c>
      <c r="B23">
        <v>3.0363429594377</v>
      </c>
      <c r="C23">
        <v>127.417064924566</v>
      </c>
      <c r="D23">
        <v>0.635358658713327</v>
      </c>
      <c r="E23">
        <v>50.1351344440995</v>
      </c>
      <c r="F23">
        <v>294.411075304135</v>
      </c>
      <c r="G23">
        <v>8029.75180910807</v>
      </c>
      <c r="H23">
        <v>0.360381398311345</v>
      </c>
      <c r="I23">
        <v>0.23569476625538</v>
      </c>
      <c r="J23">
        <v>5.47699466679626</v>
      </c>
    </row>
    <row r="24" spans="1:10">
      <c r="A24">
        <v>22</v>
      </c>
      <c r="B24">
        <v>3.05598470257329</v>
      </c>
      <c r="C24">
        <v>129.228363291167</v>
      </c>
      <c r="D24">
        <v>0.635404065293756</v>
      </c>
      <c r="E24">
        <v>50.3040706549387</v>
      </c>
      <c r="F24">
        <v>290.284533063514</v>
      </c>
      <c r="G24">
        <v>7947.89969716222</v>
      </c>
      <c r="H24">
        <v>0.35949146137742</v>
      </c>
      <c r="I24">
        <v>0.237486868455395</v>
      </c>
      <c r="J24">
        <v>5.53857132414366</v>
      </c>
    </row>
    <row r="25" spans="1:10">
      <c r="A25">
        <v>23</v>
      </c>
      <c r="B25">
        <v>3.1464235305824</v>
      </c>
      <c r="C25">
        <v>132.230329273557</v>
      </c>
      <c r="D25">
        <v>0.635314713032646</v>
      </c>
      <c r="E25">
        <v>50.5240168429826</v>
      </c>
      <c r="F25">
        <v>283.69433323373</v>
      </c>
      <c r="G25">
        <v>7700.46368788693</v>
      </c>
      <c r="H25">
        <v>0.368343128060359</v>
      </c>
      <c r="I25">
        <v>0.240024354926663</v>
      </c>
      <c r="J25">
        <v>5.61710504482315</v>
      </c>
    </row>
    <row r="26" spans="1:10">
      <c r="A26">
        <v>24</v>
      </c>
      <c r="B26">
        <v>3.19988432932166</v>
      </c>
      <c r="C26">
        <v>131.888160951375</v>
      </c>
      <c r="D26">
        <v>0.635068782489583</v>
      </c>
      <c r="E26">
        <v>50.4017701760623</v>
      </c>
      <c r="F26">
        <v>284.430344815929</v>
      </c>
      <c r="G26">
        <v>7500.85311112697</v>
      </c>
      <c r="H26">
        <v>0.383781891407654</v>
      </c>
      <c r="I26">
        <v>0.23906893925314</v>
      </c>
      <c r="J26">
        <v>5.53362544545437</v>
      </c>
    </row>
    <row r="27" spans="1:10">
      <c r="A27">
        <v>25</v>
      </c>
      <c r="B27">
        <v>3.54274201455365</v>
      </c>
      <c r="C27">
        <v>142.650996940447</v>
      </c>
      <c r="D27">
        <v>0.634822247127672</v>
      </c>
      <c r="E27">
        <v>51.1809139723254</v>
      </c>
      <c r="F27">
        <v>262.9704376493</v>
      </c>
      <c r="G27">
        <v>6780.75558194289</v>
      </c>
      <c r="H27">
        <v>0.414526203700758</v>
      </c>
      <c r="I27">
        <v>0.247917814267699</v>
      </c>
      <c r="J27">
        <v>5.80485769527629</v>
      </c>
    </row>
    <row r="28" spans="1:10">
      <c r="A28">
        <v>26</v>
      </c>
      <c r="B28">
        <v>3.84067804656666</v>
      </c>
      <c r="C28">
        <v>149.839390255416</v>
      </c>
      <c r="D28">
        <v>0.634554860859958</v>
      </c>
      <c r="E28">
        <v>51.6627926718373</v>
      </c>
      <c r="F28">
        <v>250.354696669506</v>
      </c>
      <c r="G28">
        <v>6381.88287751282</v>
      </c>
      <c r="H28">
        <v>0.43956840951507</v>
      </c>
      <c r="I28">
        <v>0.253405842441821</v>
      </c>
      <c r="J28">
        <v>5.99084178175214</v>
      </c>
    </row>
    <row r="29" spans="1:10">
      <c r="A29">
        <v>27</v>
      </c>
      <c r="B29">
        <v>4.12951857048587</v>
      </c>
      <c r="C29">
        <v>156.344672675743</v>
      </c>
      <c r="D29">
        <v>0.634326953782966</v>
      </c>
      <c r="E29">
        <v>52.088278435051</v>
      </c>
      <c r="F29">
        <v>239.937789081818</v>
      </c>
      <c r="G29">
        <v>6054.23571057779</v>
      </c>
      <c r="H29">
        <v>0.462622873709641</v>
      </c>
      <c r="I29">
        <v>0.258200912985089</v>
      </c>
      <c r="J29">
        <v>6.15285738040595</v>
      </c>
    </row>
    <row r="30" spans="1:10">
      <c r="A30">
        <v>28</v>
      </c>
      <c r="B30">
        <v>4.32092834145298</v>
      </c>
      <c r="C30">
        <v>166.357540565997</v>
      </c>
      <c r="D30">
        <v>0.63447381653033</v>
      </c>
      <c r="E30">
        <v>52.9517192988485</v>
      </c>
      <c r="F30">
        <v>225.496211166071</v>
      </c>
      <c r="G30">
        <v>5757.68720406183</v>
      </c>
      <c r="H30">
        <v>0.466738345072099</v>
      </c>
      <c r="I30">
        <v>0.266775995736316</v>
      </c>
      <c r="J30">
        <v>6.48277778727824</v>
      </c>
    </row>
    <row r="31" spans="1:10">
      <c r="A31">
        <v>29</v>
      </c>
      <c r="B31">
        <v>4.40878592786418</v>
      </c>
      <c r="C31">
        <v>170.734674278722</v>
      </c>
      <c r="D31">
        <v>0.634580696227984</v>
      </c>
      <c r="E31">
        <v>53.3171655874502</v>
      </c>
      <c r="F31">
        <v>219.71515308776</v>
      </c>
      <c r="G31">
        <v>5624.65281543649</v>
      </c>
      <c r="H31">
        <v>0.470064204171896</v>
      </c>
      <c r="I31">
        <v>0.270370651978991</v>
      </c>
      <c r="J31">
        <v>6.61287297196764</v>
      </c>
    </row>
    <row r="32" spans="1:10">
      <c r="A32">
        <v>30</v>
      </c>
      <c r="B32">
        <v>4.41103195793875</v>
      </c>
      <c r="C32">
        <v>171.943782221608</v>
      </c>
      <c r="D32">
        <v>0.634639558907528</v>
      </c>
      <c r="E32">
        <v>53.4340775337812</v>
      </c>
      <c r="F32">
        <v>218.170117068788</v>
      </c>
      <c r="G32">
        <v>5597.35948714969</v>
      </c>
      <c r="H32">
        <v>0.46865641129273</v>
      </c>
      <c r="I32">
        <v>0.271458548385802</v>
      </c>
      <c r="J32">
        <v>6.65222830987886</v>
      </c>
    </row>
    <row r="33" spans="1:10">
      <c r="A33">
        <v>31</v>
      </c>
      <c r="B33">
        <v>4.65218776780787</v>
      </c>
      <c r="C33">
        <v>176.448206804017</v>
      </c>
      <c r="D33">
        <v>0.634414136163509</v>
      </c>
      <c r="E33">
        <v>53.6917519275306</v>
      </c>
      <c r="F33">
        <v>212.60060261312</v>
      </c>
      <c r="G33">
        <v>5394.79728949936</v>
      </c>
      <c r="H33">
        <v>0.488734887490884</v>
      </c>
      <c r="I33">
        <v>0.274344871160106</v>
      </c>
      <c r="J33">
        <v>6.743853701448</v>
      </c>
    </row>
    <row r="34" spans="1:10">
      <c r="A34">
        <v>32</v>
      </c>
      <c r="B34">
        <v>4.84099637941373</v>
      </c>
      <c r="C34">
        <v>181.314074382018</v>
      </c>
      <c r="D34">
        <v>0.63432335578979</v>
      </c>
      <c r="E34">
        <v>54.0215475151162</v>
      </c>
      <c r="F34">
        <v>206.895108525887</v>
      </c>
      <c r="G34">
        <v>5210.53801488094</v>
      </c>
      <c r="H34">
        <v>0.502631614430393</v>
      </c>
      <c r="I34">
        <v>0.277752656752158</v>
      </c>
      <c r="J34">
        <v>6.8511282130197</v>
      </c>
    </row>
    <row r="35" spans="1:10">
      <c r="A35">
        <v>33</v>
      </c>
      <c r="B35">
        <v>4.9829474015467</v>
      </c>
      <c r="C35">
        <v>180.811363391559</v>
      </c>
      <c r="D35">
        <v>0.634181063293509</v>
      </c>
      <c r="E35">
        <v>53.9227098900038</v>
      </c>
      <c r="F35">
        <v>207.470340319825</v>
      </c>
      <c r="G35">
        <v>5272.64129277098</v>
      </c>
      <c r="H35">
        <v>0.510017536435679</v>
      </c>
      <c r="I35">
        <v>0.276992106256822</v>
      </c>
      <c r="J35">
        <v>6.87994689031591</v>
      </c>
    </row>
    <row r="36" spans="1:10">
      <c r="A36">
        <v>34</v>
      </c>
      <c r="B36">
        <v>4.85794634491634</v>
      </c>
      <c r="C36">
        <v>180.105440960109</v>
      </c>
      <c r="D36">
        <v>0.634267313742487</v>
      </c>
      <c r="E36">
        <v>53.9024553283876</v>
      </c>
      <c r="F36">
        <v>208.28351934602</v>
      </c>
      <c r="G36">
        <v>5256.58077411579</v>
      </c>
      <c r="H36">
        <v>0.504303706595722</v>
      </c>
      <c r="I36">
        <v>0.276673665412864</v>
      </c>
      <c r="J36">
        <v>6.8251157707616</v>
      </c>
    </row>
    <row r="37" spans="1:10">
      <c r="A37">
        <v>35</v>
      </c>
      <c r="B37">
        <v>5.01653745964506</v>
      </c>
      <c r="C37">
        <v>184.696342368139</v>
      </c>
      <c r="D37">
        <v>0.634211052246962</v>
      </c>
      <c r="E37">
        <v>54.2262270452414</v>
      </c>
      <c r="F37">
        <v>203.10632368543</v>
      </c>
      <c r="G37">
        <v>5087.51980507583</v>
      </c>
      <c r="H37">
        <v>0.515363156609441</v>
      </c>
      <c r="I37">
        <v>0.279942144849302</v>
      </c>
      <c r="J37">
        <v>6.92551503272353</v>
      </c>
    </row>
    <row r="38" spans="1:10">
      <c r="A38">
        <v>36</v>
      </c>
      <c r="B38">
        <v>5.03833747916949</v>
      </c>
      <c r="C38">
        <v>183.426360272237</v>
      </c>
      <c r="D38">
        <v>0.634153289899619</v>
      </c>
      <c r="E38">
        <v>54.0970856835916</v>
      </c>
      <c r="F38">
        <v>204.512563193548</v>
      </c>
      <c r="G38">
        <v>5133.33475121861</v>
      </c>
      <c r="H38">
        <v>0.517630419683809</v>
      </c>
      <c r="I38">
        <v>0.278790742854274</v>
      </c>
      <c r="J38">
        <v>6.89556207478231</v>
      </c>
    </row>
    <row r="39" spans="1:10">
      <c r="A39">
        <v>37</v>
      </c>
      <c r="B39">
        <v>5.3601234262852</v>
      </c>
      <c r="C39">
        <v>195.890436121062</v>
      </c>
      <c r="D39">
        <v>0.63412657877572</v>
      </c>
      <c r="E39">
        <v>55.0602074327059</v>
      </c>
      <c r="F39">
        <v>191.499880440079</v>
      </c>
      <c r="G39">
        <v>4770.34751333015</v>
      </c>
      <c r="H39">
        <v>0.535496333069676</v>
      </c>
      <c r="I39">
        <v>0.288041142831319</v>
      </c>
      <c r="J39">
        <v>7.20238150122858</v>
      </c>
    </row>
    <row r="40" spans="1:10">
      <c r="A40">
        <v>38</v>
      </c>
      <c r="B40">
        <v>5.6481004944918</v>
      </c>
      <c r="C40">
        <v>205.936749551329</v>
      </c>
      <c r="D40">
        <v>0.634119968608003</v>
      </c>
      <c r="E40">
        <v>55.8280702564989</v>
      </c>
      <c r="F40">
        <v>182.157847874492</v>
      </c>
      <c r="G40">
        <v>4534.04817642239</v>
      </c>
      <c r="H40">
        <v>0.550233831411372</v>
      </c>
      <c r="I40">
        <v>0.295251549579457</v>
      </c>
      <c r="J40">
        <v>7.45811371407107</v>
      </c>
    </row>
    <row r="41" spans="1:10">
      <c r="A41">
        <v>39</v>
      </c>
      <c r="B41">
        <v>5.94034352225927</v>
      </c>
      <c r="C41">
        <v>217.159492677017</v>
      </c>
      <c r="D41">
        <v>0.634134419110516</v>
      </c>
      <c r="E41">
        <v>56.7011637098373</v>
      </c>
      <c r="F41">
        <v>172.743980169137</v>
      </c>
      <c r="G41">
        <v>4299.38513587619</v>
      </c>
      <c r="H41">
        <v>0.564031419485363</v>
      </c>
      <c r="I41">
        <v>0.303210064162926</v>
      </c>
      <c r="J41">
        <v>7.73736202352524</v>
      </c>
    </row>
    <row r="42" spans="1:10">
      <c r="A42">
        <v>40</v>
      </c>
      <c r="B42">
        <v>6.26753662539697</v>
      </c>
      <c r="C42">
        <v>222.453907213704</v>
      </c>
      <c r="D42">
        <v>0.633946848410606</v>
      </c>
      <c r="E42">
        <v>56.9969028222202</v>
      </c>
      <c r="F42">
        <v>168.632664475976</v>
      </c>
      <c r="G42">
        <v>4173.82907513497</v>
      </c>
      <c r="H42">
        <v>0.584646664463362</v>
      </c>
      <c r="I42">
        <v>0.306205238514056</v>
      </c>
      <c r="J42">
        <v>7.85356226191793</v>
      </c>
    </row>
    <row r="43" spans="1:10">
      <c r="A43">
        <v>41</v>
      </c>
      <c r="B43">
        <v>6.43849397761687</v>
      </c>
      <c r="C43">
        <v>225.720919682026</v>
      </c>
      <c r="D43">
        <v>0.633819636750442</v>
      </c>
      <c r="E43">
        <v>57.2012359564837</v>
      </c>
      <c r="F43">
        <v>166.191929172463</v>
      </c>
      <c r="G43">
        <v>4103.09107153802</v>
      </c>
      <c r="H43">
        <v>0.594416286799275</v>
      </c>
      <c r="I43">
        <v>0.30816786198766</v>
      </c>
      <c r="J43">
        <v>7.92787938806827</v>
      </c>
    </row>
    <row r="44" spans="1:10">
      <c r="A44">
        <v>42</v>
      </c>
      <c r="B44">
        <v>6.42262889760925</v>
      </c>
      <c r="C44">
        <v>226.641822283712</v>
      </c>
      <c r="D44">
        <v>0.633878094606338</v>
      </c>
      <c r="E44">
        <v>57.2991530581959</v>
      </c>
      <c r="F44">
        <v>165.516649656917</v>
      </c>
      <c r="G44">
        <v>4096.6590767284</v>
      </c>
      <c r="H44">
        <v>0.592291829411129</v>
      </c>
      <c r="I44">
        <v>0.308958725336488</v>
      </c>
      <c r="J44">
        <v>7.95719896861516</v>
      </c>
    </row>
    <row r="45" spans="1:10">
      <c r="A45">
        <v>43</v>
      </c>
      <c r="B45">
        <v>6.64591691737296</v>
      </c>
      <c r="C45">
        <v>236.998291932215</v>
      </c>
      <c r="D45">
        <v>0.633944760755576</v>
      </c>
      <c r="E45">
        <v>58.1247931299091</v>
      </c>
      <c r="F45">
        <v>158.283820489591</v>
      </c>
      <c r="G45">
        <v>3917.16011776226</v>
      </c>
      <c r="H45">
        <v>0.601390234575705</v>
      </c>
      <c r="I45">
        <v>0.316127529206888</v>
      </c>
      <c r="J45">
        <v>8.20085384694094</v>
      </c>
    </row>
    <row r="46" spans="1:10">
      <c r="A46">
        <v>44</v>
      </c>
      <c r="B46">
        <v>6.86061143292781</v>
      </c>
      <c r="C46">
        <v>245.492149044798</v>
      </c>
      <c r="D46">
        <v>0.633949755546502</v>
      </c>
      <c r="E46">
        <v>58.7837171005453</v>
      </c>
      <c r="F46">
        <v>152.80731071238</v>
      </c>
      <c r="G46">
        <v>3780.88554691708</v>
      </c>
      <c r="H46">
        <v>0.610714506378899</v>
      </c>
      <c r="I46">
        <v>0.321792721719203</v>
      </c>
      <c r="J46">
        <v>8.39683751579669</v>
      </c>
    </row>
    <row r="47" spans="1:10">
      <c r="A47">
        <v>45</v>
      </c>
      <c r="B47">
        <v>6.94831585818341</v>
      </c>
      <c r="C47">
        <v>249.67238553233</v>
      </c>
      <c r="D47">
        <v>0.634007388176372</v>
      </c>
      <c r="E47">
        <v>59.1339954117438</v>
      </c>
      <c r="F47">
        <v>150.248875207229</v>
      </c>
      <c r="G47">
        <v>3744.43568178583</v>
      </c>
      <c r="H47">
        <v>0.612122407426501</v>
      </c>
      <c r="I47">
        <v>0.324697055398175</v>
      </c>
      <c r="J47">
        <v>8.51208818040618</v>
      </c>
    </row>
    <row r="48" spans="1:10">
      <c r="A48">
        <v>46</v>
      </c>
      <c r="B48">
        <v>6.90998968475949</v>
      </c>
      <c r="C48">
        <v>249.50446163035</v>
      </c>
      <c r="D48">
        <v>0.6340422088406</v>
      </c>
      <c r="E48">
        <v>59.1398617617397</v>
      </c>
      <c r="F48">
        <v>150.349997156024</v>
      </c>
      <c r="G48">
        <v>3749.26692790262</v>
      </c>
      <c r="H48">
        <v>0.609699118450888</v>
      </c>
      <c r="I48">
        <v>0.324695220103244</v>
      </c>
      <c r="J48">
        <v>8.50791045976306</v>
      </c>
    </row>
    <row r="49" spans="1:10">
      <c r="A49">
        <v>47</v>
      </c>
      <c r="B49">
        <v>7.14338632590354</v>
      </c>
      <c r="C49">
        <v>251.705777825301</v>
      </c>
      <c r="D49">
        <v>0.633883744859479</v>
      </c>
      <c r="E49">
        <v>59.21767253208</v>
      </c>
      <c r="F49">
        <v>149.03509732929</v>
      </c>
      <c r="G49">
        <v>3712.22711906587</v>
      </c>
      <c r="H49">
        <v>0.622985581721137</v>
      </c>
      <c r="I49">
        <v>0.32560491669724</v>
      </c>
      <c r="J49">
        <v>8.56355895631143</v>
      </c>
    </row>
    <row r="50" spans="1:10">
      <c r="A50">
        <v>48</v>
      </c>
      <c r="B50">
        <v>7.1040342652536</v>
      </c>
      <c r="C50">
        <v>252.589542018846</v>
      </c>
      <c r="D50">
        <v>0.633932634069355</v>
      </c>
      <c r="E50">
        <v>59.3197262917181</v>
      </c>
      <c r="F50">
        <v>148.513651027323</v>
      </c>
      <c r="G50">
        <v>3698.74047611194</v>
      </c>
      <c r="H50">
        <v>0.619995886881895</v>
      </c>
      <c r="I50">
        <v>0.326374160241226</v>
      </c>
      <c r="J50">
        <v>8.58205967300115</v>
      </c>
    </row>
    <row r="51" spans="1:10">
      <c r="A51">
        <v>49</v>
      </c>
      <c r="B51">
        <v>7.42940825257242</v>
      </c>
      <c r="C51">
        <v>264.22758034436</v>
      </c>
      <c r="D51">
        <v>0.633929180375896</v>
      </c>
      <c r="E51">
        <v>60.1972428128615</v>
      </c>
      <c r="F51">
        <v>141.972291642109</v>
      </c>
      <c r="G51">
        <v>3526.28648128052</v>
      </c>
      <c r="H51">
        <v>0.634905704549928</v>
      </c>
      <c r="I51">
        <v>0.333750348186592</v>
      </c>
      <c r="J51">
        <v>8.83218376557738</v>
      </c>
    </row>
    <row r="52" spans="1:10">
      <c r="A52">
        <v>50</v>
      </c>
      <c r="B52">
        <v>7.7281627627833</v>
      </c>
      <c r="C52">
        <v>273.628047890319</v>
      </c>
      <c r="D52">
        <v>0.633887712624201</v>
      </c>
      <c r="E52">
        <v>60.8874561270233</v>
      </c>
      <c r="F52">
        <v>137.094846035576</v>
      </c>
      <c r="G52">
        <v>3398.91921478915</v>
      </c>
      <c r="H52">
        <v>0.64865768065322</v>
      </c>
      <c r="I52">
        <v>0.339495788093835</v>
      </c>
      <c r="J52">
        <v>9.03242713260931</v>
      </c>
    </row>
    <row r="53" spans="1:10">
      <c r="A53">
        <v>51</v>
      </c>
      <c r="B53">
        <v>8.09061679634152</v>
      </c>
      <c r="C53">
        <v>283.690227515965</v>
      </c>
      <c r="D53">
        <v>0.633820918492103</v>
      </c>
      <c r="E53">
        <v>61.6031642121004</v>
      </c>
      <c r="F53">
        <v>132.2322429821</v>
      </c>
      <c r="G53">
        <v>3271.16304960831</v>
      </c>
      <c r="H53">
        <v>0.665515665289816</v>
      </c>
      <c r="I53">
        <v>0.345418945327148</v>
      </c>
      <c r="J53">
        <v>9.2440784515052</v>
      </c>
    </row>
    <row r="54" spans="1:10">
      <c r="A54">
        <v>52</v>
      </c>
      <c r="B54">
        <v>8.28063449592137</v>
      </c>
      <c r="C54">
        <v>295.378499072293</v>
      </c>
      <c r="D54">
        <v>0.633917043117473</v>
      </c>
      <c r="E54">
        <v>62.5591691977201</v>
      </c>
      <c r="F54">
        <v>126.999748506939</v>
      </c>
      <c r="G54">
        <v>3146.25849680934</v>
      </c>
      <c r="H54">
        <v>0.670772634734318</v>
      </c>
      <c r="I54">
        <v>0.352855646887889</v>
      </c>
      <c r="J54">
        <v>9.48167618448099</v>
      </c>
    </row>
    <row r="55" spans="1:10">
      <c r="A55">
        <v>53</v>
      </c>
      <c r="B55">
        <v>8.40040587542015</v>
      </c>
      <c r="C55">
        <v>302.126022421424</v>
      </c>
      <c r="D55">
        <v>0.633998829438769</v>
      </c>
      <c r="E55">
        <v>63.1038083118415</v>
      </c>
      <c r="F55">
        <v>124.163403059048</v>
      </c>
      <c r="G55">
        <v>3077.63757404762</v>
      </c>
      <c r="H55">
        <v>0.67446818185233</v>
      </c>
      <c r="I55">
        <v>0.357045436993817</v>
      </c>
      <c r="J55">
        <v>9.61529054740353</v>
      </c>
    </row>
    <row r="56" spans="1:10">
      <c r="A56">
        <v>54</v>
      </c>
      <c r="B56">
        <v>8.61371144505807</v>
      </c>
      <c r="C56">
        <v>310.173136389568</v>
      </c>
      <c r="D56">
        <v>0.634020382520784</v>
      </c>
      <c r="E56">
        <v>63.7218521777593</v>
      </c>
      <c r="F56">
        <v>120.942114888451</v>
      </c>
      <c r="G56">
        <v>3002.81701108396</v>
      </c>
      <c r="H56">
        <v>0.682209185364391</v>
      </c>
      <c r="I56">
        <v>0.361816852349129</v>
      </c>
      <c r="J56">
        <v>9.77945945268432</v>
      </c>
    </row>
    <row r="57" spans="1:10">
      <c r="A57">
        <v>55</v>
      </c>
      <c r="B57">
        <v>8.95126205726426</v>
      </c>
      <c r="C57">
        <v>318.771309567047</v>
      </c>
      <c r="D57">
        <v>0.63393414101574</v>
      </c>
      <c r="E57">
        <v>64.3121520751753</v>
      </c>
      <c r="F57">
        <v>117.679960431471</v>
      </c>
      <c r="G57">
        <v>2914.44970111142</v>
      </c>
      <c r="H57">
        <v>0.697881283544013</v>
      </c>
      <c r="I57">
        <v>0.366482103682303</v>
      </c>
      <c r="J57">
        <v>9.94584584741975</v>
      </c>
    </row>
    <row r="58" spans="1:10">
      <c r="A58">
        <v>56</v>
      </c>
      <c r="B58">
        <v>9.21550042323364</v>
      </c>
      <c r="C58">
        <v>327.060329030767</v>
      </c>
      <c r="D58">
        <v>0.633917932377384</v>
      </c>
      <c r="E58">
        <v>64.9155548323435</v>
      </c>
      <c r="F58">
        <v>114.69747862025</v>
      </c>
      <c r="G58">
        <v>2836.79037739814</v>
      </c>
      <c r="H58">
        <v>0.708982216959931</v>
      </c>
      <c r="I58">
        <v>0.371105188396873</v>
      </c>
      <c r="J58">
        <v>10.102989549473</v>
      </c>
    </row>
    <row r="59" spans="1:10">
      <c r="A59">
        <v>57</v>
      </c>
      <c r="B59">
        <v>9.41860021159591</v>
      </c>
      <c r="C59">
        <v>336.142843363828</v>
      </c>
      <c r="D59">
        <v>0.633945190124798</v>
      </c>
      <c r="E59">
        <v>65.6293537301716</v>
      </c>
      <c r="F59">
        <v>111.598375027535</v>
      </c>
      <c r="G59">
        <v>2764.92486175122</v>
      </c>
      <c r="H59">
        <v>0.715325735683848</v>
      </c>
      <c r="I59">
        <v>0.376381301447086</v>
      </c>
      <c r="J59">
        <v>10.2752776456571</v>
      </c>
    </row>
    <row r="60" spans="1:10">
      <c r="A60">
        <v>58</v>
      </c>
      <c r="B60">
        <v>9.74209677044484</v>
      </c>
      <c r="C60">
        <v>342.276129783395</v>
      </c>
      <c r="D60">
        <v>0.633846923472053</v>
      </c>
      <c r="E60">
        <v>66.0143164708101</v>
      </c>
      <c r="F60">
        <v>109.59863055679</v>
      </c>
      <c r="G60">
        <v>2715.60633057462</v>
      </c>
      <c r="H60">
        <v>0.729692009309594</v>
      </c>
      <c r="I60">
        <v>0.379407390763787</v>
      </c>
      <c r="J60">
        <v>10.3991207745894</v>
      </c>
    </row>
    <row r="61" spans="1:10">
      <c r="A61">
        <v>59</v>
      </c>
      <c r="B61">
        <v>9.71781743854529</v>
      </c>
      <c r="C61">
        <v>348.222392061265</v>
      </c>
      <c r="D61">
        <v>0.633971163233569</v>
      </c>
      <c r="E61">
        <v>66.5667719912351</v>
      </c>
      <c r="F61">
        <v>107.727119081815</v>
      </c>
      <c r="G61">
        <v>2679.90325149621</v>
      </c>
      <c r="H61">
        <v>0.724760144155384</v>
      </c>
      <c r="I61">
        <v>0.383233580369795</v>
      </c>
      <c r="J61">
        <v>10.5035936004446</v>
      </c>
    </row>
    <row r="62" spans="1:10">
      <c r="A62">
        <v>60</v>
      </c>
      <c r="B62">
        <v>9.73985117369008</v>
      </c>
      <c r="C62">
        <v>347.35295912115</v>
      </c>
      <c r="D62">
        <v>0.633939314283164</v>
      </c>
      <c r="E62">
        <v>66.4786835863692</v>
      </c>
      <c r="F62">
        <v>107.996762691906</v>
      </c>
      <c r="G62">
        <v>2685.76842503622</v>
      </c>
      <c r="H62">
        <v>0.726255059538665</v>
      </c>
      <c r="I62">
        <v>0.382638976164167</v>
      </c>
      <c r="J62">
        <v>10.4909983944949</v>
      </c>
    </row>
    <row r="63" spans="1:10">
      <c r="A63">
        <v>61</v>
      </c>
      <c r="B63">
        <v>9.77144138752158</v>
      </c>
      <c r="C63">
        <v>349.615027025839</v>
      </c>
      <c r="D63">
        <v>0.633955380980198</v>
      </c>
      <c r="E63">
        <v>66.6591323768199</v>
      </c>
      <c r="F63">
        <v>107.298005510975</v>
      </c>
      <c r="G63">
        <v>2666.99424848382</v>
      </c>
      <c r="H63">
        <v>0.727475963666334</v>
      </c>
      <c r="I63">
        <v>0.383936200794308</v>
      </c>
      <c r="J63">
        <v>10.5266873310897</v>
      </c>
    </row>
    <row r="64" spans="1:10">
      <c r="A64">
        <v>62</v>
      </c>
      <c r="B64">
        <v>9.77917497469107</v>
      </c>
      <c r="C64">
        <v>350.117274771407</v>
      </c>
      <c r="D64">
        <v>0.63395528295324</v>
      </c>
      <c r="E64">
        <v>66.6977069805664</v>
      </c>
      <c r="F64">
        <v>107.144085138418</v>
      </c>
      <c r="G64">
        <v>2660.44259197946</v>
      </c>
      <c r="H64">
        <v>0.727901907426001</v>
      </c>
      <c r="I64">
        <v>0.384216037749932</v>
      </c>
      <c r="J64">
        <v>10.5331132445638</v>
      </c>
    </row>
    <row r="65" spans="1:10">
      <c r="A65">
        <v>63</v>
      </c>
      <c r="B65">
        <v>10.0504525390448</v>
      </c>
      <c r="C65">
        <v>361.6301359886</v>
      </c>
      <c r="D65">
        <v>0.6339802307215</v>
      </c>
      <c r="E65">
        <v>67.5777560013734</v>
      </c>
      <c r="F65">
        <v>103.733044797243</v>
      </c>
      <c r="G65">
        <v>2569.68933929681</v>
      </c>
      <c r="H65">
        <v>0.737955743000272</v>
      </c>
      <c r="I65">
        <v>0.390559611193718</v>
      </c>
      <c r="J65">
        <v>10.7286369113369</v>
      </c>
    </row>
    <row r="66" spans="1:10">
      <c r="A66">
        <v>64</v>
      </c>
      <c r="B66">
        <v>10.4195288473133</v>
      </c>
      <c r="C66">
        <v>373.014770882505</v>
      </c>
      <c r="D66">
        <v>0.633952721694137</v>
      </c>
      <c r="E66">
        <v>68.4008901596629</v>
      </c>
      <c r="F66">
        <v>100.567049952975</v>
      </c>
      <c r="G66">
        <v>2488.86956236774</v>
      </c>
      <c r="H66">
        <v>0.752458021177005</v>
      </c>
      <c r="I66">
        <v>0.396505225330919</v>
      </c>
      <c r="J66">
        <v>10.9281206422515</v>
      </c>
    </row>
    <row r="67" spans="1:10">
      <c r="A67">
        <v>65</v>
      </c>
      <c r="B67">
        <v>10.5548090479325</v>
      </c>
      <c r="C67">
        <v>376.948670116543</v>
      </c>
      <c r="D67">
        <v>0.633946304537794</v>
      </c>
      <c r="E67">
        <v>68.6864058185088</v>
      </c>
      <c r="F67">
        <v>99.5175154350333</v>
      </c>
      <c r="G67">
        <v>2466.39280491532</v>
      </c>
      <c r="H67">
        <v>0.757273678027909</v>
      </c>
      <c r="I67">
        <v>0.398545578207063</v>
      </c>
      <c r="J67">
        <v>11.0004118229867</v>
      </c>
    </row>
    <row r="68" spans="1:10">
      <c r="A68">
        <v>66</v>
      </c>
      <c r="B68">
        <v>10.5800775293518</v>
      </c>
      <c r="C68">
        <v>376.986885520792</v>
      </c>
      <c r="D68">
        <v>0.633925311796088</v>
      </c>
      <c r="E68">
        <v>68.6786405599292</v>
      </c>
      <c r="F68">
        <v>99.5074272801711</v>
      </c>
      <c r="G68">
        <v>2466.54550958507</v>
      </c>
      <c r="H68">
        <v>0.758390477657794</v>
      </c>
      <c r="I68">
        <v>0.398513139598843</v>
      </c>
      <c r="J68">
        <v>11.0034890061841</v>
      </c>
    </row>
    <row r="69" spans="1:10">
      <c r="A69">
        <v>67</v>
      </c>
      <c r="B69">
        <v>10.8972785313436</v>
      </c>
      <c r="C69">
        <v>385.669209229792</v>
      </c>
      <c r="D69">
        <v>0.633862947400713</v>
      </c>
      <c r="E69">
        <v>69.2843533571027</v>
      </c>
      <c r="F69">
        <v>97.2672803500555</v>
      </c>
      <c r="G69">
        <v>2406.100890766</v>
      </c>
      <c r="H69">
        <v>0.771312497587765</v>
      </c>
      <c r="I69">
        <v>0.40286140558688</v>
      </c>
      <c r="J69">
        <v>11.1512687895388</v>
      </c>
    </row>
    <row r="70" spans="1:10">
      <c r="A70">
        <v>68</v>
      </c>
      <c r="B70">
        <v>11.1845536603674</v>
      </c>
      <c r="C70">
        <v>397.678708021522</v>
      </c>
      <c r="D70">
        <v>0.633897748853896</v>
      </c>
      <c r="E70">
        <v>70.2043188203243</v>
      </c>
      <c r="F70">
        <v>94.3299058759471</v>
      </c>
      <c r="G70">
        <v>2333.96274004639</v>
      </c>
      <c r="H70">
        <v>0.780666528887115</v>
      </c>
      <c r="I70">
        <v>0.409202266954167</v>
      </c>
      <c r="J70">
        <v>11.3467087395984</v>
      </c>
    </row>
    <row r="71" spans="1:10">
      <c r="A71">
        <v>69</v>
      </c>
      <c r="B71">
        <v>11.4748390501197</v>
      </c>
      <c r="C71">
        <v>408.214723399445</v>
      </c>
      <c r="D71">
        <v>0.633893431835956</v>
      </c>
      <c r="E71">
        <v>70.9896251112422</v>
      </c>
      <c r="F71">
        <v>91.8952525380405</v>
      </c>
      <c r="G71">
        <v>2272.53630691714</v>
      </c>
      <c r="H71">
        <v>0.790821267253759</v>
      </c>
      <c r="I71">
        <v>0.414585651909264</v>
      </c>
      <c r="J71">
        <v>11.5158799421252</v>
      </c>
    </row>
    <row r="72" spans="1:10">
      <c r="A72">
        <v>70</v>
      </c>
      <c r="B72">
        <v>11.7775170083574</v>
      </c>
      <c r="C72">
        <v>416.257607066281</v>
      </c>
      <c r="D72">
        <v>0.633859050326942</v>
      </c>
      <c r="E72">
        <v>71.5448252331804</v>
      </c>
      <c r="F72">
        <v>90.1196625832837</v>
      </c>
      <c r="G72">
        <v>2225.03907695509</v>
      </c>
      <c r="H72">
        <v>0.802744171412494</v>
      </c>
      <c r="I72">
        <v>0.418439562009153</v>
      </c>
      <c r="J72">
        <v>11.6465874555966</v>
      </c>
    </row>
    <row r="73" spans="1:10">
      <c r="A73">
        <v>71</v>
      </c>
      <c r="B73">
        <v>11.9279751268228</v>
      </c>
      <c r="C73">
        <v>425.623180031316</v>
      </c>
      <c r="D73">
        <v>0.633919335748751</v>
      </c>
      <c r="E73">
        <v>72.2941535502207</v>
      </c>
      <c r="F73">
        <v>88.1366355417444</v>
      </c>
      <c r="G73">
        <v>2175.73406216177</v>
      </c>
      <c r="H73">
        <v>0.806469926934839</v>
      </c>
      <c r="I73">
        <v>0.423372190408299</v>
      </c>
      <c r="J73">
        <v>11.7831167695948</v>
      </c>
    </row>
    <row r="74" spans="1:10">
      <c r="A74">
        <v>72</v>
      </c>
      <c r="B74">
        <v>12.2747525852641</v>
      </c>
      <c r="C74">
        <v>434.895671442432</v>
      </c>
      <c r="D74">
        <v>0.633875531147647</v>
      </c>
      <c r="E74">
        <v>72.9414695190428</v>
      </c>
      <c r="F74">
        <v>86.2574579602456</v>
      </c>
      <c r="G74">
        <v>2129.17657559356</v>
      </c>
      <c r="H74">
        <v>0.819156652730228</v>
      </c>
      <c r="I74">
        <v>0.427759540156588</v>
      </c>
      <c r="J74">
        <v>11.9328779675737</v>
      </c>
    </row>
    <row r="75" spans="1:10">
      <c r="A75">
        <v>73</v>
      </c>
      <c r="B75">
        <v>12.445079730664</v>
      </c>
      <c r="C75">
        <v>443.116438994455</v>
      </c>
      <c r="D75">
        <v>0.633903744589928</v>
      </c>
      <c r="E75">
        <v>73.584773971502</v>
      </c>
      <c r="F75">
        <v>84.657195706088</v>
      </c>
      <c r="G75">
        <v>2092.16109812247</v>
      </c>
      <c r="H75">
        <v>0.823618005214288</v>
      </c>
      <c r="I75">
        <v>0.431937594108721</v>
      </c>
      <c r="J75">
        <v>12.0538644419307</v>
      </c>
    </row>
    <row r="76" spans="1:10">
      <c r="A76">
        <v>74</v>
      </c>
      <c r="B76">
        <v>12.7050317072063</v>
      </c>
      <c r="C76">
        <v>451.494940335773</v>
      </c>
      <c r="D76">
        <v>0.633894565625969</v>
      </c>
      <c r="E76">
        <v>74.196252902343</v>
      </c>
      <c r="F76">
        <v>83.086191549877</v>
      </c>
      <c r="G76">
        <v>2054.32184755827</v>
      </c>
      <c r="H76">
        <v>0.832272585095879</v>
      </c>
      <c r="I76">
        <v>0.435952739674962</v>
      </c>
      <c r="J76">
        <v>12.1814898921268</v>
      </c>
    </row>
    <row r="77" spans="1:10">
      <c r="A77">
        <v>75</v>
      </c>
      <c r="B77">
        <v>12.9109243448862</v>
      </c>
      <c r="C77">
        <v>451.389316502317</v>
      </c>
      <c r="D77">
        <v>0.633796013990352</v>
      </c>
      <c r="E77">
        <v>74.0813814805298</v>
      </c>
      <c r="F77">
        <v>83.1056334855586</v>
      </c>
      <c r="G77">
        <v>2050.1566674641</v>
      </c>
      <c r="H77">
        <v>0.84224706674243</v>
      </c>
      <c r="I77">
        <v>0.435405036115282</v>
      </c>
      <c r="J77">
        <v>12.1946004320726</v>
      </c>
    </row>
    <row r="78" spans="1:10">
      <c r="A78">
        <v>76</v>
      </c>
      <c r="B78">
        <v>12.8818398950061</v>
      </c>
      <c r="C78">
        <v>451.89610484295</v>
      </c>
      <c r="D78">
        <v>0.633820960325512</v>
      </c>
      <c r="E78">
        <v>74.1415038019039</v>
      </c>
      <c r="F78">
        <v>83.0124329342812</v>
      </c>
      <c r="G78">
        <v>2049.31516744571</v>
      </c>
      <c r="H78">
        <v>0.840595889118336</v>
      </c>
      <c r="I78">
        <v>0.435754398032658</v>
      </c>
      <c r="J78">
        <v>12.1993121168459</v>
      </c>
    </row>
    <row r="79" spans="1:10">
      <c r="A79">
        <v>77</v>
      </c>
      <c r="B79">
        <v>13.2115354390467</v>
      </c>
      <c r="C79">
        <v>462.239743960918</v>
      </c>
      <c r="D79">
        <v>0.633791893799056</v>
      </c>
      <c r="E79">
        <v>74.881423867113</v>
      </c>
      <c r="F79">
        <v>81.1548456977988</v>
      </c>
      <c r="G79">
        <v>1999.36254011762</v>
      </c>
      <c r="H79">
        <v>0.852412598689405</v>
      </c>
      <c r="I79">
        <v>0.440595616803833</v>
      </c>
      <c r="J79">
        <v>12.3504596364627</v>
      </c>
    </row>
    <row r="80" spans="1:10">
      <c r="A80">
        <v>78</v>
      </c>
      <c r="B80">
        <v>13.389127593655</v>
      </c>
      <c r="C80">
        <v>468.755382479883</v>
      </c>
      <c r="D80">
        <v>0.633799172641244</v>
      </c>
      <c r="E80">
        <v>75.3714150533163</v>
      </c>
      <c r="F80">
        <v>80.0268039549353</v>
      </c>
      <c r="G80">
        <v>1973.99159405312</v>
      </c>
      <c r="H80">
        <v>0.857544820477254</v>
      </c>
      <c r="I80">
        <v>0.443728824405766</v>
      </c>
      <c r="J80">
        <v>12.4461581134296</v>
      </c>
    </row>
    <row r="81" spans="1:10">
      <c r="A81">
        <v>79</v>
      </c>
      <c r="B81">
        <v>13.5727350341305</v>
      </c>
      <c r="C81">
        <v>478.305212972701</v>
      </c>
      <c r="D81">
        <v>0.633856684120284</v>
      </c>
      <c r="E81">
        <v>76.1177295737967</v>
      </c>
      <c r="F81">
        <v>78.428990692768</v>
      </c>
      <c r="G81">
        <v>1935.05663571761</v>
      </c>
      <c r="H81">
        <v>0.862380005851</v>
      </c>
      <c r="I81">
        <v>0.448411603625333</v>
      </c>
      <c r="J81">
        <v>12.574186202136</v>
      </c>
    </row>
    <row r="82" spans="1:10">
      <c r="A82">
        <v>80</v>
      </c>
      <c r="B82">
        <v>13.9280324144549</v>
      </c>
      <c r="C82">
        <v>488.441722854395</v>
      </c>
      <c r="D82">
        <v>0.633820897478507</v>
      </c>
      <c r="E82">
        <v>76.8307214222832</v>
      </c>
      <c r="F82">
        <v>76.8013733088093</v>
      </c>
      <c r="G82">
        <v>1893.3866397018</v>
      </c>
      <c r="H82">
        <v>0.874639318810042</v>
      </c>
      <c r="I82">
        <v>0.452976127105041</v>
      </c>
      <c r="J82">
        <v>12.720480962958</v>
      </c>
    </row>
    <row r="83" spans="1:10">
      <c r="A83">
        <v>81</v>
      </c>
      <c r="B83">
        <v>14.2464317584872</v>
      </c>
      <c r="C83">
        <v>498.705052323415</v>
      </c>
      <c r="D83">
        <v>0.633814621920415</v>
      </c>
      <c r="E83">
        <v>77.5733881891036</v>
      </c>
      <c r="F83">
        <v>75.2208042043473</v>
      </c>
      <c r="G83">
        <v>1853.90027346113</v>
      </c>
      <c r="H83">
        <v>0.884974402291348</v>
      </c>
      <c r="I83">
        <v>0.457646054098759</v>
      </c>
      <c r="J83">
        <v>12.8630627267058</v>
      </c>
    </row>
    <row r="84" spans="1:10">
      <c r="A84">
        <v>82</v>
      </c>
      <c r="B84">
        <v>14.4924749020027</v>
      </c>
      <c r="C84">
        <v>509.529900070167</v>
      </c>
      <c r="D84">
        <v>0.63383450121746</v>
      </c>
      <c r="E84">
        <v>78.4007592784776</v>
      </c>
      <c r="F84">
        <v>73.6227551933115</v>
      </c>
      <c r="G84">
        <v>1815.17137595972</v>
      </c>
      <c r="H84">
        <v>0.891754761720898</v>
      </c>
      <c r="I84">
        <v>0.462718300453167</v>
      </c>
      <c r="J84">
        <v>13.0034658993869</v>
      </c>
    </row>
    <row r="85" spans="1:10">
      <c r="A85">
        <v>83</v>
      </c>
      <c r="B85">
        <v>14.835260738979</v>
      </c>
      <c r="C85">
        <v>517.318499303831</v>
      </c>
      <c r="D85">
        <v>0.63378077670793</v>
      </c>
      <c r="E85">
        <v>78.9155820609894</v>
      </c>
      <c r="F85">
        <v>72.5143120669772</v>
      </c>
      <c r="G85">
        <v>1786.71759351928</v>
      </c>
      <c r="H85">
        <v>0.903718974595061</v>
      </c>
      <c r="I85">
        <v>0.465981008211436</v>
      </c>
      <c r="J85">
        <v>13.1172320462094</v>
      </c>
    </row>
    <row r="86" spans="1:10">
      <c r="A86">
        <v>84</v>
      </c>
      <c r="B86">
        <v>15.0968645320377</v>
      </c>
      <c r="C86">
        <v>528.497157887564</v>
      </c>
      <c r="D86">
        <v>0.63380472566668</v>
      </c>
      <c r="E86">
        <v>79.7625437564129</v>
      </c>
      <c r="F86">
        <v>70.9805048838487</v>
      </c>
      <c r="G86">
        <v>1748.72757361292</v>
      </c>
      <c r="H86">
        <v>0.911130522999764</v>
      </c>
      <c r="I86">
        <v>0.471097977709029</v>
      </c>
      <c r="J86">
        <v>13.2571435863491</v>
      </c>
    </row>
    <row r="87" spans="1:10">
      <c r="A87">
        <v>85</v>
      </c>
      <c r="B87">
        <v>15.3792791710789</v>
      </c>
      <c r="C87">
        <v>535.511218931611</v>
      </c>
      <c r="D87">
        <v>0.63377480189856</v>
      </c>
      <c r="E87">
        <v>80.2361046719778</v>
      </c>
      <c r="F87">
        <v>70.0508108333937</v>
      </c>
      <c r="G87">
        <v>1724.26649488899</v>
      </c>
      <c r="H87">
        <v>0.92078379369525</v>
      </c>
      <c r="I87">
        <v>0.474030271953798</v>
      </c>
      <c r="J87">
        <v>13.3539680143325</v>
      </c>
    </row>
    <row r="88" spans="1:10">
      <c r="A88">
        <v>86</v>
      </c>
      <c r="B88">
        <v>15.6353866671374</v>
      </c>
      <c r="C88">
        <v>544.312048742462</v>
      </c>
      <c r="D88">
        <v>0.633772268165914</v>
      </c>
      <c r="E88">
        <v>80.8775347657733</v>
      </c>
      <c r="F88">
        <v>68.9181787968971</v>
      </c>
      <c r="G88">
        <v>1695.53352313364</v>
      </c>
      <c r="H88">
        <v>0.928652339121219</v>
      </c>
      <c r="I88">
        <v>0.477889190269131</v>
      </c>
      <c r="J88">
        <v>13.4651837745129</v>
      </c>
    </row>
    <row r="89" spans="1:10">
      <c r="A89">
        <v>87</v>
      </c>
      <c r="B89">
        <v>15.9571546558661</v>
      </c>
      <c r="C89">
        <v>550.058429376143</v>
      </c>
      <c r="D89">
        <v>0.633715859902508</v>
      </c>
      <c r="E89">
        <v>81.2285396787643</v>
      </c>
      <c r="F89">
        <v>68.19820057859</v>
      </c>
      <c r="G89">
        <v>1677.77736657059</v>
      </c>
      <c r="H89">
        <v>0.939577262821386</v>
      </c>
      <c r="I89">
        <v>0.48010065702809</v>
      </c>
      <c r="J89">
        <v>13.5528583323362</v>
      </c>
    </row>
    <row r="90" spans="1:10">
      <c r="A90">
        <v>88</v>
      </c>
      <c r="B90">
        <v>16.0545516624033</v>
      </c>
      <c r="C90">
        <v>558.567172287303</v>
      </c>
      <c r="D90">
        <v>0.633769243807999</v>
      </c>
      <c r="E90">
        <v>81.921873881821</v>
      </c>
      <c r="F90">
        <v>67.1593265012776</v>
      </c>
      <c r="G90">
        <v>1653.73873275084</v>
      </c>
      <c r="H90">
        <v>0.940731466087541</v>
      </c>
      <c r="I90">
        <v>0.484100738836042</v>
      </c>
      <c r="J90">
        <v>13.6447574065044</v>
      </c>
    </row>
    <row r="91" spans="1:10">
      <c r="A91">
        <v>89</v>
      </c>
      <c r="B91">
        <v>16.3476434155561</v>
      </c>
      <c r="C91">
        <v>569.436962034168</v>
      </c>
      <c r="D91">
        <v>0.633780808734197</v>
      </c>
      <c r="E91">
        <v>82.7263749237706</v>
      </c>
      <c r="F91">
        <v>65.8773448118519</v>
      </c>
      <c r="G91">
        <v>1622.25824413079</v>
      </c>
      <c r="H91">
        <v>0.949088452098668</v>
      </c>
      <c r="I91">
        <v>0.488821523205837</v>
      </c>
      <c r="J91">
        <v>13.7751401294705</v>
      </c>
    </row>
    <row r="92" spans="1:10">
      <c r="A92">
        <v>90</v>
      </c>
      <c r="B92">
        <v>16.5118073308268</v>
      </c>
      <c r="C92">
        <v>574.233236516482</v>
      </c>
      <c r="D92">
        <v>0.633769990746375</v>
      </c>
      <c r="E92">
        <v>83.0616891062558</v>
      </c>
      <c r="F92">
        <v>65.3271052788698</v>
      </c>
      <c r="G92">
        <v>1607.50629697007</v>
      </c>
      <c r="H92">
        <v>0.954409365677333</v>
      </c>
      <c r="I92">
        <v>0.490807514986826</v>
      </c>
      <c r="J92">
        <v>13.8344174483476</v>
      </c>
    </row>
    <row r="93" spans="1:10">
      <c r="A93">
        <v>91</v>
      </c>
      <c r="B93">
        <v>16.8169635539473</v>
      </c>
      <c r="C93">
        <v>581.063816713044</v>
      </c>
      <c r="D93">
        <v>0.63371425359425</v>
      </c>
      <c r="E93">
        <v>83.5093179953889</v>
      </c>
      <c r="F93">
        <v>64.5591654781424</v>
      </c>
      <c r="G93">
        <v>1587.26284376467</v>
      </c>
      <c r="H93">
        <v>0.964446119124293</v>
      </c>
      <c r="I93">
        <v>0.493496378651371</v>
      </c>
      <c r="J93">
        <v>13.9255810686565</v>
      </c>
    </row>
    <row r="94" spans="1:10">
      <c r="A94">
        <v>92</v>
      </c>
      <c r="B94">
        <v>17.0882700647614</v>
      </c>
      <c r="C94">
        <v>592.285127432403</v>
      </c>
      <c r="D94">
        <v>0.633737160181121</v>
      </c>
      <c r="E94">
        <v>84.3531920040563</v>
      </c>
      <c r="F94">
        <v>63.3360409692537</v>
      </c>
      <c r="G94">
        <v>1557.52725113976</v>
      </c>
      <c r="H94">
        <v>0.971658722928767</v>
      </c>
      <c r="I94">
        <v>0.498337483299946</v>
      </c>
      <c r="J94">
        <v>14.052445601277</v>
      </c>
    </row>
    <row r="95" spans="1:10">
      <c r="A95">
        <v>93</v>
      </c>
      <c r="B95">
        <v>17.376853811676</v>
      </c>
      <c r="C95">
        <v>602.703264817698</v>
      </c>
      <c r="D95">
        <v>0.63373642916569</v>
      </c>
      <c r="E95">
        <v>85.1187312408698</v>
      </c>
      <c r="F95">
        <v>62.2412342629089</v>
      </c>
      <c r="G95">
        <v>1530.46174943715</v>
      </c>
      <c r="H95">
        <v>0.979753621075565</v>
      </c>
      <c r="I95">
        <v>0.502718096756799</v>
      </c>
      <c r="J95">
        <v>14.1715149578855</v>
      </c>
    </row>
    <row r="96" spans="1:10">
      <c r="A96">
        <v>94</v>
      </c>
      <c r="B96">
        <v>17.708743776541</v>
      </c>
      <c r="C96">
        <v>611.300637685768</v>
      </c>
      <c r="D96">
        <v>0.6337130076333</v>
      </c>
      <c r="E96">
        <v>85.7061783347645</v>
      </c>
      <c r="F96">
        <v>61.3658694002892</v>
      </c>
      <c r="G96">
        <v>1508.17615585345</v>
      </c>
      <c r="H96">
        <v>0.990014187466159</v>
      </c>
      <c r="I96">
        <v>0.506122698175006</v>
      </c>
      <c r="J96">
        <v>14.2772237524948</v>
      </c>
    </row>
    <row r="97" spans="1:10">
      <c r="A97">
        <v>95</v>
      </c>
      <c r="B97">
        <v>17.8957412730457</v>
      </c>
      <c r="C97">
        <v>621.460391080707</v>
      </c>
      <c r="D97">
        <v>0.633752716298447</v>
      </c>
      <c r="E97">
        <v>86.4958503031306</v>
      </c>
      <c r="F97">
        <v>60.36264842447</v>
      </c>
      <c r="G97">
        <v>1484.12461044833</v>
      </c>
      <c r="H97">
        <v>0.994164245899785</v>
      </c>
      <c r="I97">
        <v>0.510510242469713</v>
      </c>
      <c r="J97">
        <v>14.3807213206441</v>
      </c>
    </row>
    <row r="98" spans="1:10">
      <c r="A98">
        <v>96</v>
      </c>
      <c r="B98">
        <v>18.2601849537655</v>
      </c>
      <c r="C98">
        <v>631.42723459131</v>
      </c>
      <c r="D98">
        <v>0.633726503726891</v>
      </c>
      <c r="E98">
        <v>87.18722451816</v>
      </c>
      <c r="F98">
        <v>59.409846521458</v>
      </c>
      <c r="G98">
        <v>1460.33173765644</v>
      </c>
      <c r="H98">
        <v>1.00498573357684</v>
      </c>
      <c r="I98">
        <v>0.514440138814753</v>
      </c>
      <c r="J98">
        <v>14.4982347943738</v>
      </c>
    </row>
    <row r="99" spans="1:10">
      <c r="A99">
        <v>97</v>
      </c>
      <c r="B99">
        <v>18.4821910302496</v>
      </c>
      <c r="C99">
        <v>641.249092901362</v>
      </c>
      <c r="D99">
        <v>0.633744025439613</v>
      </c>
      <c r="E99">
        <v>87.9318758682499</v>
      </c>
      <c r="F99">
        <v>58.499880174191</v>
      </c>
      <c r="G99">
        <v>1438.53125897123</v>
      </c>
      <c r="H99">
        <v>1.01038671710044</v>
      </c>
      <c r="I99">
        <v>0.51854199953614</v>
      </c>
      <c r="J99">
        <v>14.5989310865172</v>
      </c>
    </row>
    <row r="100" spans="1:10">
      <c r="A100">
        <v>98</v>
      </c>
      <c r="B100">
        <v>18.7821725652919</v>
      </c>
      <c r="C100">
        <v>651.242387581989</v>
      </c>
      <c r="D100">
        <v>0.633740228750178</v>
      </c>
      <c r="E100">
        <v>88.6547244594782</v>
      </c>
      <c r="F100">
        <v>57.602201287636</v>
      </c>
      <c r="G100">
        <v>1416.50792247933</v>
      </c>
      <c r="H100">
        <v>1.01862650557768</v>
      </c>
      <c r="I100">
        <v>0.522543856417851</v>
      </c>
      <c r="J100">
        <v>14.7070113443611</v>
      </c>
    </row>
    <row r="101" spans="1:10">
      <c r="A101">
        <v>99</v>
      </c>
      <c r="B101">
        <v>18.921112378309</v>
      </c>
      <c r="C101">
        <v>660.753221118139</v>
      </c>
      <c r="D101">
        <v>0.633781548641326</v>
      </c>
      <c r="E101">
        <v>89.4073361359996</v>
      </c>
      <c r="F101">
        <v>56.7730794154256</v>
      </c>
      <c r="G101">
        <v>1396.34114867237</v>
      </c>
      <c r="H101">
        <v>1.02118298701366</v>
      </c>
      <c r="I101">
        <v>0.526584977510029</v>
      </c>
      <c r="J101">
        <v>14.7933675999046</v>
      </c>
    </row>
    <row r="102" spans="1:10">
      <c r="A102">
        <v>100</v>
      </c>
      <c r="B102">
        <v>19.229307305349</v>
      </c>
      <c r="C102">
        <v>666.280134850191</v>
      </c>
      <c r="D102">
        <v>0.633736759021564</v>
      </c>
      <c r="E102">
        <v>89.7403040319764</v>
      </c>
      <c r="F102">
        <v>56.3021364954441</v>
      </c>
      <c r="G102">
        <v>1383.84919231178</v>
      </c>
      <c r="H102">
        <v>1.03102160524165</v>
      </c>
      <c r="I102">
        <v>0.528502675417209</v>
      </c>
      <c r="J102">
        <v>14.8656741292701</v>
      </c>
    </row>
    <row r="103" spans="1:10">
      <c r="A103">
        <v>101</v>
      </c>
      <c r="B103">
        <v>19.5621246969247</v>
      </c>
      <c r="C103">
        <v>676.781088984748</v>
      </c>
      <c r="D103">
        <v>0.633723808194381</v>
      </c>
      <c r="E103">
        <v>90.4897672087157</v>
      </c>
      <c r="F103">
        <v>55.4285509850938</v>
      </c>
      <c r="G103">
        <v>1362.05777437743</v>
      </c>
      <c r="H103">
        <v>1.04023693147745</v>
      </c>
      <c r="I103">
        <v>0.532591804636652</v>
      </c>
      <c r="J103">
        <v>14.976701076708</v>
      </c>
    </row>
    <row r="104" spans="1:10">
      <c r="A104">
        <v>102</v>
      </c>
      <c r="B104">
        <v>19.785798026433</v>
      </c>
      <c r="C104">
        <v>678.992570568537</v>
      </c>
      <c r="D104">
        <v>0.633662462018947</v>
      </c>
      <c r="E104">
        <v>90.5807194834768</v>
      </c>
      <c r="F104">
        <v>55.248019967476</v>
      </c>
      <c r="G104">
        <v>1357.37020130727</v>
      </c>
      <c r="H104">
        <v>1.04744848047027</v>
      </c>
      <c r="I104">
        <v>0.533183454730079</v>
      </c>
      <c r="J104">
        <v>15.0154770151786</v>
      </c>
    </row>
    <row r="105" spans="1:10">
      <c r="A105">
        <v>103</v>
      </c>
      <c r="B105">
        <v>19.7891727337779</v>
      </c>
      <c r="C105">
        <v>679.345788383106</v>
      </c>
      <c r="D105">
        <v>0.633662709994525</v>
      </c>
      <c r="E105">
        <v>90.6099274956137</v>
      </c>
      <c r="F105">
        <v>55.2192944123818</v>
      </c>
      <c r="G105">
        <v>1356.80896484172</v>
      </c>
      <c r="H105">
        <v>1.04743944444125</v>
      </c>
      <c r="I105">
        <v>0.533336207179724</v>
      </c>
      <c r="J105">
        <v>15.0184684116619</v>
      </c>
    </row>
    <row r="106" spans="1:10">
      <c r="A106">
        <v>104</v>
      </c>
      <c r="B106">
        <v>20.102242191618</v>
      </c>
      <c r="C106">
        <v>690.936305501103</v>
      </c>
      <c r="D106">
        <v>0.633674368207157</v>
      </c>
      <c r="E106">
        <v>91.4613676772933</v>
      </c>
      <c r="F106">
        <v>54.2929859060337</v>
      </c>
      <c r="G106">
        <v>1334.01498926204</v>
      </c>
      <c r="H106">
        <v>1.05552477923128</v>
      </c>
      <c r="I106">
        <v>0.537904261486485</v>
      </c>
      <c r="J106">
        <v>15.1332027345482</v>
      </c>
    </row>
    <row r="107" spans="1:10">
      <c r="A107">
        <v>105</v>
      </c>
      <c r="B107">
        <v>20.4203245232784</v>
      </c>
      <c r="C107">
        <v>701.049139874812</v>
      </c>
      <c r="D107">
        <v>0.633671870793697</v>
      </c>
      <c r="E107">
        <v>92.1845641556314</v>
      </c>
      <c r="F107">
        <v>53.5097940541474</v>
      </c>
      <c r="G107">
        <v>1314.76812775746</v>
      </c>
      <c r="H107">
        <v>1.06403262500361</v>
      </c>
      <c r="I107">
        <v>0.541782760491858</v>
      </c>
      <c r="J107">
        <v>15.2362486886266</v>
      </c>
    </row>
    <row r="108" spans="1:10">
      <c r="A108">
        <v>106</v>
      </c>
      <c r="B108">
        <v>20.6668756141715</v>
      </c>
      <c r="C108">
        <v>712.018335189125</v>
      </c>
      <c r="D108">
        <v>0.633688992569391</v>
      </c>
      <c r="E108">
        <v>93.0131179656689</v>
      </c>
      <c r="F108">
        <v>52.6854341280049</v>
      </c>
      <c r="G108">
        <v>1294.904085269</v>
      </c>
      <c r="H108">
        <v>1.06974255293224</v>
      </c>
      <c r="I108">
        <v>0.546131891388286</v>
      </c>
      <c r="J108">
        <v>15.3364655654537</v>
      </c>
    </row>
    <row r="109" spans="1:10">
      <c r="A109">
        <v>107</v>
      </c>
      <c r="B109">
        <v>21.0116446862265</v>
      </c>
      <c r="C109">
        <v>720.005348737826</v>
      </c>
      <c r="D109">
        <v>0.633653688594394</v>
      </c>
      <c r="E109">
        <v>93.5415861787151</v>
      </c>
      <c r="F109">
        <v>52.1009950305215</v>
      </c>
      <c r="G109">
        <v>1280.03962990978</v>
      </c>
      <c r="H109">
        <v>1.0796294918961</v>
      </c>
      <c r="I109">
        <v>0.548987689468157</v>
      </c>
      <c r="J109">
        <v>15.4249934213741</v>
      </c>
    </row>
    <row r="110" spans="1:10">
      <c r="A110">
        <v>108</v>
      </c>
      <c r="B110">
        <v>21.2996716932065</v>
      </c>
      <c r="C110">
        <v>731.907743579543</v>
      </c>
      <c r="D110">
        <v>0.633671027942569</v>
      </c>
      <c r="E110">
        <v>94.4296885960845</v>
      </c>
      <c r="F110">
        <v>51.2537207395477</v>
      </c>
      <c r="G110">
        <v>1259.40160610712</v>
      </c>
      <c r="H110">
        <v>1.08651179586298</v>
      </c>
      <c r="I110">
        <v>0.553604727762999</v>
      </c>
      <c r="J110">
        <v>15.5324725301832</v>
      </c>
    </row>
    <row r="111" spans="1:10">
      <c r="A111">
        <v>109</v>
      </c>
      <c r="B111">
        <v>21.6205120203407</v>
      </c>
      <c r="C111">
        <v>740.601740393064</v>
      </c>
      <c r="D111">
        <v>0.633654597715588</v>
      </c>
      <c r="E111">
        <v>95.0282734808509</v>
      </c>
      <c r="F111">
        <v>50.6520482609572</v>
      </c>
      <c r="G111">
        <v>1244.22044780917</v>
      </c>
      <c r="H111">
        <v>1.09530506374644</v>
      </c>
      <c r="I111">
        <v>0.556761850805875</v>
      </c>
      <c r="J111">
        <v>15.6209972565357</v>
      </c>
    </row>
    <row r="112" spans="1:10">
      <c r="A112">
        <v>110</v>
      </c>
      <c r="B112">
        <v>21.9243661743496</v>
      </c>
      <c r="C112">
        <v>751.004715569878</v>
      </c>
      <c r="D112">
        <v>0.633654810225557</v>
      </c>
      <c r="E112">
        <v>95.7802816502782</v>
      </c>
      <c r="F112">
        <v>49.9504121862573</v>
      </c>
      <c r="G112">
        <v>1226.87292952772</v>
      </c>
      <c r="H112">
        <v>1.1030188822976</v>
      </c>
      <c r="I112">
        <v>0.560653529004818</v>
      </c>
      <c r="J112">
        <v>15.7174524606088</v>
      </c>
    </row>
    <row r="113" spans="1:10">
      <c r="A113">
        <v>111</v>
      </c>
      <c r="B113">
        <v>22.2729161986057</v>
      </c>
      <c r="C113">
        <v>758.049763216659</v>
      </c>
      <c r="D113">
        <v>0.633617113251364</v>
      </c>
      <c r="E113">
        <v>96.2271445228687</v>
      </c>
      <c r="F113">
        <v>49.4861906391978</v>
      </c>
      <c r="G113">
        <v>1215.04676575556</v>
      </c>
      <c r="H113">
        <v>1.1128911483526</v>
      </c>
      <c r="I113">
        <v>0.563036970596709</v>
      </c>
      <c r="J113">
        <v>15.796632502998</v>
      </c>
    </row>
    <row r="114" spans="1:10">
      <c r="A114">
        <v>112</v>
      </c>
      <c r="B114">
        <v>22.4182636091416</v>
      </c>
      <c r="C114">
        <v>767.670910168482</v>
      </c>
      <c r="D114">
        <v>0.633651716549078</v>
      </c>
      <c r="E114">
        <v>96.9829614634447</v>
      </c>
      <c r="F114">
        <v>48.865984889678</v>
      </c>
      <c r="G114">
        <v>1200.34678105413</v>
      </c>
      <c r="H114">
        <v>1.11537307887213</v>
      </c>
      <c r="I114">
        <v>0.566827139075053</v>
      </c>
      <c r="J114">
        <v>15.8699446101232</v>
      </c>
    </row>
    <row r="115" spans="1:10">
      <c r="A115">
        <v>113</v>
      </c>
      <c r="B115">
        <v>22.7311783642055</v>
      </c>
      <c r="C115">
        <v>778.778477765309</v>
      </c>
      <c r="D115">
        <v>0.633657962356942</v>
      </c>
      <c r="E115">
        <v>97.7907593153201</v>
      </c>
      <c r="F115">
        <v>48.1690187486706</v>
      </c>
      <c r="G115">
        <v>1183.28958387539</v>
      </c>
      <c r="H115">
        <v>1.12303392054242</v>
      </c>
      <c r="I115">
        <v>0.570929736961748</v>
      </c>
      <c r="J115">
        <v>15.9679150791673</v>
      </c>
    </row>
    <row r="116" spans="1:10">
      <c r="A116">
        <v>114</v>
      </c>
      <c r="B116">
        <v>23.0161375598885</v>
      </c>
      <c r="C116">
        <v>787.714900811166</v>
      </c>
      <c r="D116">
        <v>0.633647785859819</v>
      </c>
      <c r="E116">
        <v>98.4274675459557</v>
      </c>
      <c r="F116">
        <v>47.6225536141421</v>
      </c>
      <c r="G116">
        <v>1170.09537829412</v>
      </c>
      <c r="H116">
        <v>1.13011940229258</v>
      </c>
      <c r="I116">
        <v>0.574160689732384</v>
      </c>
      <c r="J116">
        <v>16.0491248274151</v>
      </c>
    </row>
    <row r="117" spans="1:10">
      <c r="A117">
        <v>115</v>
      </c>
      <c r="B117">
        <v>23.3231124435287</v>
      </c>
      <c r="C117">
        <v>794.03082679113</v>
      </c>
      <c r="D117">
        <v>0.633609510239831</v>
      </c>
      <c r="E117">
        <v>98.8316643674713</v>
      </c>
      <c r="F117">
        <v>47.2437515406517</v>
      </c>
      <c r="G117">
        <v>1160.69744547894</v>
      </c>
      <c r="H117">
        <v>1.13847171118961</v>
      </c>
      <c r="I117">
        <v>0.57626263530437</v>
      </c>
      <c r="J117">
        <v>16.1166462549173</v>
      </c>
    </row>
    <row r="118" spans="1:10">
      <c r="A118">
        <v>116</v>
      </c>
      <c r="B118">
        <v>23.5395082414174</v>
      </c>
      <c r="C118">
        <v>803.91689066604</v>
      </c>
      <c r="D118">
        <v>0.633633846712312</v>
      </c>
      <c r="E118">
        <v>99.5749572040555</v>
      </c>
      <c r="F118">
        <v>46.6627776230191</v>
      </c>
      <c r="G118">
        <v>1146.26487873428</v>
      </c>
      <c r="H118">
        <v>1.14332247321568</v>
      </c>
      <c r="I118">
        <v>0.57994888400797</v>
      </c>
      <c r="J118">
        <v>16.1943869177387</v>
      </c>
    </row>
    <row r="119" spans="1:10">
      <c r="A119">
        <v>117</v>
      </c>
      <c r="B119">
        <v>23.8225024985151</v>
      </c>
      <c r="C119">
        <v>814.170879347835</v>
      </c>
      <c r="D119">
        <v>0.63363449180143</v>
      </c>
      <c r="E119">
        <v>100.321383137617</v>
      </c>
      <c r="F119">
        <v>46.0750882254434</v>
      </c>
      <c r="G119">
        <v>1131.70027829354</v>
      </c>
      <c r="H119">
        <v>1.15010165490059</v>
      </c>
      <c r="I119">
        <v>0.583658325505555</v>
      </c>
      <c r="J119">
        <v>16.2798849827427</v>
      </c>
    </row>
    <row r="120" spans="1:10">
      <c r="A120">
        <v>118</v>
      </c>
      <c r="B120">
        <v>24.1563502639033</v>
      </c>
      <c r="C120">
        <v>822.537952486186</v>
      </c>
      <c r="D120">
        <v>0.633616781159726</v>
      </c>
      <c r="E120">
        <v>100.885275529339</v>
      </c>
      <c r="F120">
        <v>45.606400267796</v>
      </c>
      <c r="G120">
        <v>1119.84748991754</v>
      </c>
      <c r="H120">
        <v>1.15887457694439</v>
      </c>
      <c r="I120">
        <v>0.586502191926737</v>
      </c>
      <c r="J120">
        <v>16.3592438044108</v>
      </c>
    </row>
    <row r="121" spans="1:10">
      <c r="A121">
        <v>119</v>
      </c>
      <c r="B121">
        <v>24.3436864887952</v>
      </c>
      <c r="C121">
        <v>832.694801879715</v>
      </c>
      <c r="D121">
        <v>0.633647320369947</v>
      </c>
      <c r="E121">
        <v>101.665317087815</v>
      </c>
      <c r="F121">
        <v>45.0501132129767</v>
      </c>
      <c r="G121">
        <v>1106.48204811971</v>
      </c>
      <c r="H121">
        <v>1.16252120524954</v>
      </c>
      <c r="I121">
        <v>0.59028658818761</v>
      </c>
      <c r="J121">
        <v>16.4324032937644</v>
      </c>
    </row>
    <row r="122" spans="1:10">
      <c r="A122">
        <v>120</v>
      </c>
      <c r="B122">
        <v>24.7136270356808</v>
      </c>
      <c r="C122">
        <v>842.668728903863</v>
      </c>
      <c r="D122">
        <v>0.633628718294363</v>
      </c>
      <c r="E122">
        <v>102.350160979821</v>
      </c>
      <c r="F122">
        <v>44.5168947295991</v>
      </c>
      <c r="G122">
        <v>1093.17966149583</v>
      </c>
      <c r="H122">
        <v>1.17192207167754</v>
      </c>
      <c r="I122">
        <v>0.593684776372155</v>
      </c>
      <c r="J122">
        <v>16.5220460946721</v>
      </c>
    </row>
    <row r="123" spans="1:10">
      <c r="A123">
        <v>121</v>
      </c>
      <c r="B123">
        <v>24.9604370359308</v>
      </c>
      <c r="C123">
        <v>852.934677722925</v>
      </c>
      <c r="D123">
        <v>0.633640128795789</v>
      </c>
      <c r="E123">
        <v>103.113495413047</v>
      </c>
      <c r="F123">
        <v>43.9810879734502</v>
      </c>
      <c r="G123">
        <v>1080.20377736218</v>
      </c>
      <c r="H123">
        <v>1.17732215558984</v>
      </c>
      <c r="I123">
        <v>0.597375012783217</v>
      </c>
      <c r="J123">
        <v>16.5995506959827</v>
      </c>
    </row>
    <row r="124" spans="1:10">
      <c r="A124">
        <v>122</v>
      </c>
      <c r="B124">
        <v>25.2812805647025</v>
      </c>
      <c r="C124">
        <v>863.419618170889</v>
      </c>
      <c r="D124">
        <v>0.63363717596013</v>
      </c>
      <c r="E124">
        <v>103.862792499025</v>
      </c>
      <c r="F124">
        <v>43.447003411861</v>
      </c>
      <c r="G124">
        <v>1067.08351393857</v>
      </c>
      <c r="H124">
        <v>1.18495523907929</v>
      </c>
      <c r="I124">
        <v>0.601012249833137</v>
      </c>
      <c r="J124">
        <v>16.6845952695008</v>
      </c>
    </row>
    <row r="125" spans="1:10">
      <c r="A125">
        <v>123</v>
      </c>
      <c r="B125">
        <v>25.4586328149315</v>
      </c>
      <c r="C125">
        <v>873.925929911034</v>
      </c>
      <c r="D125">
        <v>0.633667461788793</v>
      </c>
      <c r="E125">
        <v>104.675328225314</v>
      </c>
      <c r="F125">
        <v>42.9246848189494</v>
      </c>
      <c r="G125">
        <v>1054.48962700745</v>
      </c>
      <c r="H125">
        <v>1.18814801217921</v>
      </c>
      <c r="I125">
        <v>0.604857572881403</v>
      </c>
      <c r="J125">
        <v>16.7540425653267</v>
      </c>
    </row>
    <row r="126" spans="1:10">
      <c r="A126">
        <v>124</v>
      </c>
      <c r="B126">
        <v>25.7832610838668</v>
      </c>
      <c r="C126">
        <v>880.030642554083</v>
      </c>
      <c r="D126">
        <v>0.633635911102127</v>
      </c>
      <c r="E126">
        <v>105.051333336815</v>
      </c>
      <c r="F126">
        <v>42.6269192032515</v>
      </c>
      <c r="G126">
        <v>1046.85352890392</v>
      </c>
      <c r="H126">
        <v>1.19681047093042</v>
      </c>
      <c r="I126">
        <v>0.606736991955011</v>
      </c>
      <c r="J126">
        <v>16.8163821555911</v>
      </c>
    </row>
    <row r="127" spans="1:10">
      <c r="A127">
        <v>125</v>
      </c>
      <c r="B127">
        <v>26.1287682781382</v>
      </c>
      <c r="C127">
        <v>890.757857183141</v>
      </c>
      <c r="D127">
        <v>0.633626763036402</v>
      </c>
      <c r="E127">
        <v>105.809586957329</v>
      </c>
      <c r="F127">
        <v>42.1135719365601</v>
      </c>
      <c r="G127">
        <v>1034.15364509775</v>
      </c>
      <c r="H127">
        <v>1.2050359410891</v>
      </c>
      <c r="I127">
        <v>0.6103734534123</v>
      </c>
      <c r="J127">
        <v>16.9022119631257</v>
      </c>
    </row>
    <row r="128" spans="1:10">
      <c r="A128">
        <v>126</v>
      </c>
      <c r="B128">
        <v>26.3982782585153</v>
      </c>
      <c r="C128">
        <v>900.095704060051</v>
      </c>
      <c r="D128">
        <v>0.633631972571967</v>
      </c>
      <c r="E128">
        <v>106.481972519738</v>
      </c>
      <c r="F128">
        <v>41.6766738551567</v>
      </c>
      <c r="G128">
        <v>1023.31709274927</v>
      </c>
      <c r="H128">
        <v>1.21127296339339</v>
      </c>
      <c r="I128">
        <v>0.613565866254173</v>
      </c>
      <c r="J128">
        <v>16.9728846534907</v>
      </c>
    </row>
    <row r="129" spans="1:10">
      <c r="A129">
        <v>127</v>
      </c>
      <c r="B129">
        <v>26.5599473153659</v>
      </c>
      <c r="C129">
        <v>909.193143978689</v>
      </c>
      <c r="D129">
        <v>0.633662209246974</v>
      </c>
      <c r="E129">
        <v>107.180124670385</v>
      </c>
      <c r="F129">
        <v>41.2596546124171</v>
      </c>
      <c r="G129">
        <v>1013.17178575818</v>
      </c>
      <c r="H129">
        <v>1.21429452357815</v>
      </c>
      <c r="I129">
        <v>0.616813198493747</v>
      </c>
      <c r="J129">
        <v>17.0308350230724</v>
      </c>
    </row>
    <row r="130" spans="1:10">
      <c r="A130">
        <v>128</v>
      </c>
      <c r="B130">
        <v>26.900037073225</v>
      </c>
      <c r="C130">
        <v>917.962776389459</v>
      </c>
      <c r="D130">
        <v>0.63363918072653</v>
      </c>
      <c r="E130">
        <v>107.775548136325</v>
      </c>
      <c r="F130">
        <v>40.8654861192573</v>
      </c>
      <c r="G130">
        <v>1003.41513749581</v>
      </c>
      <c r="H130">
        <v>1.2225916444389</v>
      </c>
      <c r="I130">
        <v>0.619655081314094</v>
      </c>
      <c r="J130">
        <v>17.1043960162088</v>
      </c>
    </row>
    <row r="131" spans="1:10">
      <c r="A131">
        <v>129</v>
      </c>
      <c r="B131">
        <v>27.2234886694283</v>
      </c>
      <c r="C131">
        <v>927.814794235082</v>
      </c>
      <c r="D131">
        <v>0.633635291355036</v>
      </c>
      <c r="E131">
        <v>108.468959012186</v>
      </c>
      <c r="F131">
        <v>40.431555230228</v>
      </c>
      <c r="G131">
        <v>992.762458081217</v>
      </c>
      <c r="H131">
        <v>1.23014325407458</v>
      </c>
      <c r="I131">
        <v>0.622918629471877</v>
      </c>
      <c r="J131">
        <v>17.1803168436024</v>
      </c>
    </row>
    <row r="132" spans="1:10">
      <c r="A132">
        <v>130</v>
      </c>
      <c r="B132">
        <v>27.4632019564907</v>
      </c>
      <c r="C132">
        <v>938.458943227209</v>
      </c>
      <c r="D132">
        <v>0.633647631649228</v>
      </c>
      <c r="E132">
        <v>109.264651569889</v>
      </c>
      <c r="F132">
        <v>39.9729741692665</v>
      </c>
      <c r="G132">
        <v>981.622260109584</v>
      </c>
      <c r="H132">
        <v>1.23502957171443</v>
      </c>
      <c r="I132">
        <v>0.626588623555329</v>
      </c>
      <c r="J132">
        <v>17.2503629931725</v>
      </c>
    </row>
    <row r="133" spans="1:10">
      <c r="A133">
        <v>131</v>
      </c>
      <c r="B133">
        <v>27.7982270261815</v>
      </c>
      <c r="C133">
        <v>945.494807275087</v>
      </c>
      <c r="D133">
        <v>0.633617603412711</v>
      </c>
      <c r="E133">
        <v>109.715010495444</v>
      </c>
      <c r="F133">
        <v>39.6755167853864</v>
      </c>
      <c r="G133">
        <v>974.087542120092</v>
      </c>
      <c r="H133">
        <v>1.24343414603087</v>
      </c>
      <c r="I133">
        <v>0.628740191254816</v>
      </c>
      <c r="J133">
        <v>17.3137731111651</v>
      </c>
    </row>
    <row r="134" spans="1:10">
      <c r="A134">
        <v>132</v>
      </c>
      <c r="B134">
        <v>28.0818980578867</v>
      </c>
      <c r="C134">
        <v>957.106950108604</v>
      </c>
      <c r="D134">
        <v>0.633630028235863</v>
      </c>
      <c r="E134">
        <v>110.572742035023</v>
      </c>
      <c r="F134">
        <v>39.1941518053774</v>
      </c>
      <c r="G134">
        <v>962.339693802417</v>
      </c>
      <c r="H134">
        <v>1.24938060644328</v>
      </c>
      <c r="I134">
        <v>0.632671930404634</v>
      </c>
      <c r="J134">
        <v>17.3905859949272</v>
      </c>
    </row>
    <row r="135" spans="1:10">
      <c r="A135">
        <v>133</v>
      </c>
      <c r="B135">
        <v>28.4030255414147</v>
      </c>
      <c r="C135">
        <v>965.506647300886</v>
      </c>
      <c r="D135">
        <v>0.633616485902695</v>
      </c>
      <c r="E135">
        <v>111.143549331407</v>
      </c>
      <c r="F135">
        <v>38.8531712354415</v>
      </c>
      <c r="G135">
        <v>953.826034625469</v>
      </c>
      <c r="H135">
        <v>1.25702962222427</v>
      </c>
      <c r="I135">
        <v>0.635330188064396</v>
      </c>
      <c r="J135">
        <v>17.4570369707177</v>
      </c>
    </row>
    <row r="136" spans="1:10">
      <c r="A136">
        <v>134</v>
      </c>
      <c r="B136">
        <v>28.7169575258308</v>
      </c>
      <c r="C136">
        <v>975.85880447662</v>
      </c>
      <c r="D136">
        <v>0.633615018830752</v>
      </c>
      <c r="E136">
        <v>111.88185992642</v>
      </c>
      <c r="F136">
        <v>38.4410069617168</v>
      </c>
      <c r="G136">
        <v>943.675979182285</v>
      </c>
      <c r="H136">
        <v>1.26403032103121</v>
      </c>
      <c r="I136">
        <v>0.638711248649783</v>
      </c>
      <c r="J136">
        <v>17.5299116551816</v>
      </c>
    </row>
    <row r="137" spans="1:10">
      <c r="A137">
        <v>135</v>
      </c>
      <c r="B137">
        <v>29.0749940809285</v>
      </c>
      <c r="C137">
        <v>982.729507450259</v>
      </c>
      <c r="D137">
        <v>0.633583918797748</v>
      </c>
      <c r="E137">
        <v>112.308967954364</v>
      </c>
      <c r="F137">
        <v>38.1722486321467</v>
      </c>
      <c r="G137">
        <v>936.87474739249</v>
      </c>
      <c r="H137">
        <v>1.27288516916388</v>
      </c>
      <c r="I137">
        <v>0.64073014414814</v>
      </c>
      <c r="J137">
        <v>17.5926383422204</v>
      </c>
    </row>
    <row r="138" spans="1:10">
      <c r="A138">
        <v>136</v>
      </c>
      <c r="B138">
        <v>29.236976675552</v>
      </c>
      <c r="C138">
        <v>992.435835984307</v>
      </c>
      <c r="D138">
        <v>0.633607471715822</v>
      </c>
      <c r="E138">
        <v>113.056794512186</v>
      </c>
      <c r="F138">
        <v>37.7989122685525</v>
      </c>
      <c r="G138">
        <v>927.876113766485</v>
      </c>
      <c r="H138">
        <v>1.27562483634011</v>
      </c>
      <c r="I138">
        <v>0.644064828571493</v>
      </c>
      <c r="J138">
        <v>17.6464789752777</v>
      </c>
    </row>
    <row r="139" spans="1:10">
      <c r="A139">
        <v>137</v>
      </c>
      <c r="B139">
        <v>29.5661793259627</v>
      </c>
      <c r="C139">
        <v>1003.61016698342</v>
      </c>
      <c r="D139">
        <v>0.633610069806122</v>
      </c>
      <c r="E139">
        <v>113.857422992702</v>
      </c>
      <c r="F139">
        <v>37.3780540797951</v>
      </c>
      <c r="G139">
        <v>917.559730784578</v>
      </c>
      <c r="H139">
        <v>1.28278677530232</v>
      </c>
      <c r="I139">
        <v>0.647678865541072</v>
      </c>
      <c r="J139">
        <v>17.7216905070642</v>
      </c>
    </row>
    <row r="140" spans="1:10">
      <c r="A140">
        <v>138</v>
      </c>
      <c r="B140">
        <v>29.8737393963116</v>
      </c>
      <c r="C140">
        <v>1013.04755100218</v>
      </c>
      <c r="D140">
        <v>0.633601095751247</v>
      </c>
      <c r="E140">
        <v>114.521564588682</v>
      </c>
      <c r="F140">
        <v>37.0298462884865</v>
      </c>
      <c r="G140">
        <v>909.015628746918</v>
      </c>
      <c r="H140">
        <v>1.28959365054708</v>
      </c>
      <c r="I140">
        <v>0.650675373641122</v>
      </c>
      <c r="J140">
        <v>17.7873049007628</v>
      </c>
    </row>
    <row r="141" spans="1:10">
      <c r="A141">
        <v>139</v>
      </c>
      <c r="B141">
        <v>30.2008288531031</v>
      </c>
      <c r="C141">
        <v>1019.77120104795</v>
      </c>
      <c r="D141">
        <v>0.633570119463487</v>
      </c>
      <c r="E141">
        <v>114.949747395638</v>
      </c>
      <c r="F141">
        <v>36.7856976721726</v>
      </c>
      <c r="G141">
        <v>902.898534601237</v>
      </c>
      <c r="H141">
        <v>1.29739669510448</v>
      </c>
      <c r="I141">
        <v>0.652650240472355</v>
      </c>
      <c r="J141">
        <v>17.8441666921509</v>
      </c>
    </row>
    <row r="142" spans="1:10">
      <c r="A142">
        <v>140</v>
      </c>
      <c r="B142">
        <v>30.4613835862892</v>
      </c>
      <c r="C142">
        <v>1030.19446494913</v>
      </c>
      <c r="D142">
        <v>0.633583643621434</v>
      </c>
      <c r="E142">
        <v>115.715111700248</v>
      </c>
      <c r="F142">
        <v>36.413508684878</v>
      </c>
      <c r="G142">
        <v>893.799117042481</v>
      </c>
      <c r="H142">
        <v>1.30271304300902</v>
      </c>
      <c r="I142">
        <v>0.656041809671142</v>
      </c>
      <c r="J142">
        <v>17.9076131203717</v>
      </c>
    </row>
    <row r="143" spans="1:10">
      <c r="A143">
        <v>141</v>
      </c>
      <c r="B143">
        <v>30.7673589352674</v>
      </c>
      <c r="C143">
        <v>1040.53739039315</v>
      </c>
      <c r="D143">
        <v>0.633580567294235</v>
      </c>
      <c r="E143">
        <v>116.454713334773</v>
      </c>
      <c r="F143">
        <v>36.0515589760446</v>
      </c>
      <c r="G143">
        <v>884.864569063623</v>
      </c>
      <c r="H143">
        <v>1.30925802274799</v>
      </c>
      <c r="I143">
        <v>0.659324241561927</v>
      </c>
      <c r="J143">
        <v>17.9743921859099</v>
      </c>
    </row>
    <row r="144" spans="1:10">
      <c r="A144">
        <v>142</v>
      </c>
      <c r="B144">
        <v>31.1169309581188</v>
      </c>
      <c r="C144">
        <v>1048.71034158637</v>
      </c>
      <c r="D144">
        <v>0.633563272212028</v>
      </c>
      <c r="E144">
        <v>116.99444057046</v>
      </c>
      <c r="F144">
        <v>35.7705970933717</v>
      </c>
      <c r="G144">
        <v>877.867404603957</v>
      </c>
      <c r="H144">
        <v>1.31732301982125</v>
      </c>
      <c r="I144">
        <v>0.661757696780246</v>
      </c>
      <c r="J144">
        <v>18.0370861306658</v>
      </c>
    </row>
    <row r="145" spans="1:10">
      <c r="A145">
        <v>143</v>
      </c>
      <c r="B145">
        <v>31.3153708938862</v>
      </c>
      <c r="C145">
        <v>1058.7542453699</v>
      </c>
      <c r="D145">
        <v>0.633584305890143</v>
      </c>
      <c r="E145">
        <v>117.753464675081</v>
      </c>
      <c r="F145">
        <v>35.4312582552454</v>
      </c>
      <c r="G145">
        <v>869.647484114307</v>
      </c>
      <c r="H145">
        <v>1.32093115828132</v>
      </c>
      <c r="I145">
        <v>0.665054718422193</v>
      </c>
      <c r="J145">
        <v>18.0910045916707</v>
      </c>
    </row>
    <row r="146" spans="1:10">
      <c r="A146">
        <v>144</v>
      </c>
      <c r="B146">
        <v>31.6958958851906</v>
      </c>
      <c r="C146">
        <v>1068.15371624213</v>
      </c>
      <c r="D146">
        <v>0.633565339864205</v>
      </c>
      <c r="E146">
        <v>118.38314439583</v>
      </c>
      <c r="F146">
        <v>35.1194725310819</v>
      </c>
      <c r="G146">
        <v>861.912103635232</v>
      </c>
      <c r="H146">
        <v>1.32952571231131</v>
      </c>
      <c r="I146">
        <v>0.667859001364147</v>
      </c>
      <c r="J146">
        <v>18.1596703706182</v>
      </c>
    </row>
    <row r="147" spans="1:10">
      <c r="A147">
        <v>145</v>
      </c>
      <c r="B147">
        <v>31.9547156219315</v>
      </c>
      <c r="C147">
        <v>1078.10008616092</v>
      </c>
      <c r="D147">
        <v>0.633570335679597</v>
      </c>
      <c r="E147">
        <v>119.10885623277</v>
      </c>
      <c r="F147">
        <v>34.795466189156</v>
      </c>
      <c r="G147">
        <v>854.004298238644</v>
      </c>
      <c r="H147">
        <v>1.33471905723574</v>
      </c>
      <c r="I147">
        <v>0.671010083243693</v>
      </c>
      <c r="J147">
        <v>18.2177102470999</v>
      </c>
    </row>
    <row r="148" spans="1:10">
      <c r="A148">
        <v>146</v>
      </c>
      <c r="B148">
        <v>32.2881852808099</v>
      </c>
      <c r="C148">
        <v>1088.19803808473</v>
      </c>
      <c r="D148">
        <v>0.633563847695449</v>
      </c>
      <c r="E148">
        <v>119.816156034789</v>
      </c>
      <c r="F148">
        <v>34.472581077763</v>
      </c>
      <c r="G148">
        <v>846.055678893932</v>
      </c>
      <c r="H148">
        <v>1.34185686102044</v>
      </c>
      <c r="I148">
        <v>0.674097853081179</v>
      </c>
      <c r="J148">
        <v>18.2827824011542</v>
      </c>
    </row>
    <row r="149" spans="1:10">
      <c r="A149">
        <v>147</v>
      </c>
      <c r="B149">
        <v>32.4802331387589</v>
      </c>
      <c r="C149">
        <v>1098.79914031745</v>
      </c>
      <c r="D149">
        <v>0.633585390551158</v>
      </c>
      <c r="E149">
        <v>120.623300233911</v>
      </c>
      <c r="F149">
        <v>34.1399931253138</v>
      </c>
      <c r="G149">
        <v>837.963378256069</v>
      </c>
      <c r="H149">
        <v>1.34515418813339</v>
      </c>
      <c r="I149">
        <v>0.677536425647888</v>
      </c>
      <c r="J149">
        <v>18.3352102650623</v>
      </c>
    </row>
    <row r="150" spans="1:10">
      <c r="A150">
        <v>148</v>
      </c>
      <c r="B150">
        <v>32.8075824639743</v>
      </c>
      <c r="C150">
        <v>1104.35838468405</v>
      </c>
      <c r="D150">
        <v>0.63355801573474</v>
      </c>
      <c r="E150">
        <v>120.953625389322</v>
      </c>
      <c r="F150">
        <v>33.9681353596736</v>
      </c>
      <c r="G150">
        <v>833.653886439615</v>
      </c>
      <c r="H150">
        <v>1.35282822597442</v>
      </c>
      <c r="I150">
        <v>0.679029272095789</v>
      </c>
      <c r="J150">
        <v>18.3840892326023</v>
      </c>
    </row>
    <row r="151" spans="1:10">
      <c r="A151">
        <v>149</v>
      </c>
      <c r="B151">
        <v>33.1717665263616</v>
      </c>
      <c r="C151">
        <v>1114.75401616028</v>
      </c>
      <c r="D151">
        <v>0.633546065108711</v>
      </c>
      <c r="E151">
        <v>121.672948655508</v>
      </c>
      <c r="F151">
        <v>33.6513657297689</v>
      </c>
      <c r="G151">
        <v>825.836304565416</v>
      </c>
      <c r="H151">
        <v>1.36061451479908</v>
      </c>
      <c r="I151">
        <v>0.682143036122038</v>
      </c>
      <c r="J151">
        <v>18.4511859634611</v>
      </c>
    </row>
    <row r="152" spans="1:10">
      <c r="A152">
        <v>150</v>
      </c>
      <c r="B152">
        <v>33.475568695577</v>
      </c>
      <c r="C152">
        <v>1124.28502860492</v>
      </c>
      <c r="D152">
        <v>0.633545462527612</v>
      </c>
      <c r="E152">
        <v>122.344259743014</v>
      </c>
      <c r="F152">
        <v>33.3660896855371</v>
      </c>
      <c r="G152">
        <v>818.810168920708</v>
      </c>
      <c r="H152">
        <v>1.36695814861604</v>
      </c>
      <c r="I152">
        <v>0.685024121825176</v>
      </c>
      <c r="J152">
        <v>18.5092551058419</v>
      </c>
    </row>
    <row r="153" spans="1:10">
      <c r="A153">
        <v>151</v>
      </c>
      <c r="B153">
        <v>33.6714593021103</v>
      </c>
      <c r="C153">
        <v>1133.83983216637</v>
      </c>
      <c r="D153">
        <v>0.633566174324012</v>
      </c>
      <c r="E153">
        <v>123.061291890918</v>
      </c>
      <c r="F153">
        <v>33.0849155518413</v>
      </c>
      <c r="G153">
        <v>811.959620264094</v>
      </c>
      <c r="H153">
        <v>1.37049685182438</v>
      </c>
      <c r="I153">
        <v>0.688043141673506</v>
      </c>
      <c r="J153">
        <v>18.5566421197734</v>
      </c>
    </row>
    <row r="154" spans="1:10">
      <c r="A154">
        <v>152</v>
      </c>
      <c r="B154">
        <v>34.0243656905193</v>
      </c>
      <c r="C154">
        <v>1142.3759790272</v>
      </c>
      <c r="D154">
        <v>0.633545277138104</v>
      </c>
      <c r="E154">
        <v>123.629922950687</v>
      </c>
      <c r="F154">
        <v>32.8376959820906</v>
      </c>
      <c r="G154">
        <v>805.836869174084</v>
      </c>
      <c r="H154">
        <v>1.37817651258075</v>
      </c>
      <c r="I154">
        <v>0.690497725302059</v>
      </c>
      <c r="J154">
        <v>18.6151932089391</v>
      </c>
    </row>
    <row r="155" spans="1:10">
      <c r="A155">
        <v>153</v>
      </c>
      <c r="B155">
        <v>34.3681322504409</v>
      </c>
      <c r="C155">
        <v>1152.00044232694</v>
      </c>
      <c r="D155">
        <v>0.633538264805085</v>
      </c>
      <c r="E155">
        <v>124.293047667276</v>
      </c>
      <c r="F155">
        <v>32.5633512959123</v>
      </c>
      <c r="G155">
        <v>799.113428845929</v>
      </c>
      <c r="H155">
        <v>1.38540221722737</v>
      </c>
      <c r="I155">
        <v>0.693325748104586</v>
      </c>
      <c r="J155">
        <v>18.6755492309661</v>
      </c>
    </row>
    <row r="156" spans="1:10">
      <c r="A156">
        <v>154</v>
      </c>
      <c r="B156">
        <v>34.6280942911351</v>
      </c>
      <c r="C156">
        <v>1162.60102593429</v>
      </c>
      <c r="D156">
        <v>0.633544855573183</v>
      </c>
      <c r="E156">
        <v>125.070952379685</v>
      </c>
      <c r="F156">
        <v>32.266439010229</v>
      </c>
      <c r="G156">
        <v>791.835847316614</v>
      </c>
      <c r="H156">
        <v>1.39034330580658</v>
      </c>
      <c r="I156">
        <v>0.69657982711587</v>
      </c>
      <c r="J156">
        <v>18.7302633316099</v>
      </c>
    </row>
    <row r="157" spans="1:10">
      <c r="A157">
        <v>155</v>
      </c>
      <c r="B157">
        <v>34.9719949919102</v>
      </c>
      <c r="C157">
        <v>1169.07688641915</v>
      </c>
      <c r="D157">
        <v>0.633517516343756</v>
      </c>
      <c r="E157">
        <v>125.471609821425</v>
      </c>
      <c r="F157">
        <v>32.0877057209127</v>
      </c>
      <c r="G157">
        <v>787.381033588103</v>
      </c>
      <c r="H157">
        <v>1.39798999605387</v>
      </c>
      <c r="I157">
        <v>0.698322482902681</v>
      </c>
      <c r="J157">
        <v>18.7806031129444</v>
      </c>
    </row>
    <row r="158" spans="1:10">
      <c r="A158">
        <v>156</v>
      </c>
      <c r="B158">
        <v>35.2715260889555</v>
      </c>
      <c r="C158">
        <v>1180.4591345453</v>
      </c>
      <c r="D158">
        <v>0.633524040123568</v>
      </c>
      <c r="E158">
        <v>126.298225795368</v>
      </c>
      <c r="F158">
        <v>31.7783089636457</v>
      </c>
      <c r="G158">
        <v>779.796779542136</v>
      </c>
      <c r="H158">
        <v>1.40376476965224</v>
      </c>
      <c r="I158">
        <v>0.701764471671575</v>
      </c>
      <c r="J158">
        <v>18.8400864314114</v>
      </c>
    </row>
    <row r="159" spans="1:10">
      <c r="A159">
        <v>157</v>
      </c>
      <c r="B159">
        <v>35.6026227424002</v>
      </c>
      <c r="C159">
        <v>1188.41871848119</v>
      </c>
      <c r="D159">
        <v>0.633510289678183</v>
      </c>
      <c r="E159">
        <v>126.827362382195</v>
      </c>
      <c r="F159">
        <v>31.5654697398912</v>
      </c>
      <c r="G159">
        <v>774.538491195988</v>
      </c>
      <c r="H159">
        <v>1.41080173117094</v>
      </c>
      <c r="I159">
        <v>0.7040066900813</v>
      </c>
      <c r="J159">
        <v>18.8925219094003</v>
      </c>
    </row>
    <row r="160" spans="1:10">
      <c r="A160">
        <v>158</v>
      </c>
      <c r="B160">
        <v>35.9321005106553</v>
      </c>
      <c r="C160">
        <v>1198.43860372155</v>
      </c>
      <c r="D160">
        <v>0.633505804160722</v>
      </c>
      <c r="E160">
        <v>127.528563544946</v>
      </c>
      <c r="F160">
        <v>31.3015576935255</v>
      </c>
      <c r="G160">
        <v>768.059635565434</v>
      </c>
      <c r="H160">
        <v>1.41745121928969</v>
      </c>
      <c r="I160">
        <v>0.706930395429249</v>
      </c>
      <c r="J160">
        <v>18.9498692009396</v>
      </c>
    </row>
    <row r="161" spans="1:10">
      <c r="A161">
        <v>159</v>
      </c>
      <c r="B161">
        <v>36.3007708041104</v>
      </c>
      <c r="C161">
        <v>1204.57693843922</v>
      </c>
      <c r="D161">
        <v>0.633476724878059</v>
      </c>
      <c r="E161">
        <v>127.891949538424</v>
      </c>
      <c r="F161">
        <v>31.1420498761534</v>
      </c>
      <c r="G161">
        <v>764.103979988587</v>
      </c>
      <c r="H161">
        <v>1.42555626323757</v>
      </c>
      <c r="I161">
        <v>0.708506904256028</v>
      </c>
      <c r="J161">
        <v>19.0000099817727</v>
      </c>
    </row>
    <row r="162" spans="1:10">
      <c r="A162">
        <v>160</v>
      </c>
      <c r="B162">
        <v>36.4741857033708</v>
      </c>
      <c r="C162">
        <v>1214.05218262112</v>
      </c>
      <c r="D162">
        <v>0.633492856891947</v>
      </c>
      <c r="E162">
        <v>128.609570765045</v>
      </c>
      <c r="F162">
        <v>30.8989972865487</v>
      </c>
      <c r="G162">
        <v>758.158017173623</v>
      </c>
      <c r="H162">
        <v>1.42844661725831</v>
      </c>
      <c r="I162">
        <v>0.711426511711641</v>
      </c>
      <c r="J162">
        <v>19.040695422644</v>
      </c>
    </row>
    <row r="163" spans="1:10">
      <c r="A163">
        <v>161</v>
      </c>
      <c r="B163">
        <v>36.8203199589152</v>
      </c>
      <c r="C163">
        <v>1224.83523304235</v>
      </c>
      <c r="D163">
        <v>0.633491497543511</v>
      </c>
      <c r="E163">
        <v>129.367187637978</v>
      </c>
      <c r="F163">
        <v>30.6269725792916</v>
      </c>
      <c r="G163">
        <v>751.489812238425</v>
      </c>
      <c r="H163">
        <v>1.43530949908603</v>
      </c>
      <c r="I163">
        <v>0.714550251985621</v>
      </c>
      <c r="J163">
        <v>19.1000284533942</v>
      </c>
    </row>
    <row r="164" spans="1:10">
      <c r="A164">
        <v>162</v>
      </c>
      <c r="B164">
        <v>37.1457801936268</v>
      </c>
      <c r="C164">
        <v>1234.05196779522</v>
      </c>
      <c r="D164">
        <v>0.633481372375487</v>
      </c>
      <c r="E164">
        <v>130.003211175025</v>
      </c>
      <c r="F164">
        <v>30.3982296333595</v>
      </c>
      <c r="G164">
        <v>745.874387580181</v>
      </c>
      <c r="H164">
        <v>1.44184163452231</v>
      </c>
      <c r="I164">
        <v>0.717173766072158</v>
      </c>
      <c r="J164">
        <v>19.1528714114671</v>
      </c>
    </row>
    <row r="165" spans="1:10">
      <c r="A165">
        <v>163</v>
      </c>
      <c r="B165">
        <v>37.484633496736</v>
      </c>
      <c r="C165">
        <v>1240.24371961082</v>
      </c>
      <c r="D165">
        <v>0.63345279544183</v>
      </c>
      <c r="E165">
        <v>130.383289949954</v>
      </c>
      <c r="F165">
        <v>30.246470514932</v>
      </c>
      <c r="G165">
        <v>742.118428864595</v>
      </c>
      <c r="H165">
        <v>1.44905779784948</v>
      </c>
      <c r="I165">
        <v>0.718783843905833</v>
      </c>
      <c r="J165">
        <v>19.1989264231167</v>
      </c>
    </row>
    <row r="166" spans="1:10">
      <c r="A166">
        <v>164</v>
      </c>
      <c r="B166">
        <v>37.7692350399079</v>
      </c>
      <c r="C166">
        <v>1250.48849288633</v>
      </c>
      <c r="D166">
        <v>0.633459885048891</v>
      </c>
      <c r="E166">
        <v>131.120214763022</v>
      </c>
      <c r="F166">
        <v>29.998672766634</v>
      </c>
      <c r="G166">
        <v>736.060040092902</v>
      </c>
      <c r="H166">
        <v>1.45444020611693</v>
      </c>
      <c r="I166">
        <v>0.721775852816764</v>
      </c>
      <c r="J166">
        <v>19.2498179677476</v>
      </c>
    </row>
    <row r="167" spans="1:10">
      <c r="A167">
        <v>165</v>
      </c>
      <c r="B167">
        <v>38.0937972437013</v>
      </c>
      <c r="C167">
        <v>1260.56463493062</v>
      </c>
      <c r="D167">
        <v>0.633454061867484</v>
      </c>
      <c r="E167">
        <v>131.82723358397</v>
      </c>
      <c r="F167">
        <v>29.7588826919637</v>
      </c>
      <c r="G167">
        <v>730.147610939043</v>
      </c>
      <c r="H167">
        <v>1.46077032665641</v>
      </c>
      <c r="I167">
        <v>0.724651971761771</v>
      </c>
      <c r="J167">
        <v>19.3033452905583</v>
      </c>
    </row>
    <row r="168" spans="1:10">
      <c r="A168">
        <v>166</v>
      </c>
      <c r="B168">
        <v>38.4592172412591</v>
      </c>
      <c r="C168">
        <v>1268.19475143108</v>
      </c>
      <c r="D168">
        <v>0.633436248782261</v>
      </c>
      <c r="E168">
        <v>132.316171386298</v>
      </c>
      <c r="F168">
        <v>29.5798378397383</v>
      </c>
      <c r="G168">
        <v>725.766386490783</v>
      </c>
      <c r="H168">
        <v>1.46831131177714</v>
      </c>
      <c r="I168">
        <v>0.726679059462801</v>
      </c>
      <c r="J168">
        <v>19.3541838905117</v>
      </c>
    </row>
    <row r="169" spans="1:10">
      <c r="A169">
        <v>167</v>
      </c>
      <c r="B169">
        <v>38.674201639092</v>
      </c>
      <c r="C169">
        <v>1278.11340719027</v>
      </c>
      <c r="D169">
        <v>0.6334508341556</v>
      </c>
      <c r="E169">
        <v>133.052743263641</v>
      </c>
      <c r="F169">
        <v>29.3502868254897</v>
      </c>
      <c r="G169">
        <v>720.146030997662</v>
      </c>
      <c r="H169">
        <v>1.47206014320024</v>
      </c>
      <c r="I169">
        <v>0.729616909629969</v>
      </c>
      <c r="J169">
        <v>19.3966496077388</v>
      </c>
    </row>
    <row r="170" spans="1:10">
      <c r="A170">
        <v>168</v>
      </c>
      <c r="B170">
        <v>39.0704588435824</v>
      </c>
      <c r="C170">
        <v>1286.72950537245</v>
      </c>
      <c r="D170">
        <v>0.63343094685356</v>
      </c>
      <c r="E170">
        <v>133.611326760035</v>
      </c>
      <c r="F170">
        <v>29.1537537142898</v>
      </c>
      <c r="G170">
        <v>715.335569259715</v>
      </c>
      <c r="H170">
        <v>1.48011807927923</v>
      </c>
      <c r="I170">
        <v>0.731910238335947</v>
      </c>
      <c r="J170">
        <v>19.4516939002922</v>
      </c>
    </row>
    <row r="171" spans="1:10">
      <c r="A171">
        <v>169</v>
      </c>
      <c r="B171">
        <v>39.3487172815139</v>
      </c>
      <c r="C171">
        <v>1296.28861764098</v>
      </c>
      <c r="D171">
        <v>0.633431167755498</v>
      </c>
      <c r="E171">
        <v>134.293510945247</v>
      </c>
      <c r="F171">
        <v>28.9387676371066</v>
      </c>
      <c r="G171">
        <v>710.064757304545</v>
      </c>
      <c r="H171">
        <v>1.48532244538081</v>
      </c>
      <c r="I171">
        <v>0.734637632282433</v>
      </c>
      <c r="J171">
        <v>19.498016220234</v>
      </c>
    </row>
    <row r="172" spans="1:10">
      <c r="A172">
        <v>170</v>
      </c>
      <c r="B172">
        <v>39.7004422254311</v>
      </c>
      <c r="C172">
        <v>1305.78042044474</v>
      </c>
      <c r="D172">
        <v>0.633421548978156</v>
      </c>
      <c r="E172">
        <v>134.941515552964</v>
      </c>
      <c r="F172">
        <v>28.7284098529842</v>
      </c>
      <c r="G172">
        <v>704.903881347791</v>
      </c>
      <c r="H172">
        <v>1.49219276968586</v>
      </c>
      <c r="I172">
        <v>0.737246522728297</v>
      </c>
      <c r="J172">
        <v>19.5502216056393</v>
      </c>
    </row>
    <row r="173" spans="1:10">
      <c r="A173">
        <v>171</v>
      </c>
      <c r="B173">
        <v>39.9095148830925</v>
      </c>
      <c r="C173">
        <v>1316.34074667579</v>
      </c>
      <c r="D173">
        <v>0.633436918278274</v>
      </c>
      <c r="E173">
        <v>135.732381869046</v>
      </c>
      <c r="F173">
        <v>28.4979365648837</v>
      </c>
      <c r="G173">
        <v>699.22108093005</v>
      </c>
      <c r="H173">
        <v>1.49569692555217</v>
      </c>
      <c r="I173">
        <v>0.740351331129951</v>
      </c>
      <c r="J173">
        <v>19.5918540833305</v>
      </c>
    </row>
    <row r="174" spans="1:10">
      <c r="A174">
        <v>172</v>
      </c>
      <c r="B174">
        <v>40.2350241684971</v>
      </c>
      <c r="C174">
        <v>1320.80466288191</v>
      </c>
      <c r="D174">
        <v>0.63341133217477</v>
      </c>
      <c r="E174">
        <v>135.975837928301</v>
      </c>
      <c r="F174">
        <v>28.4016222464626</v>
      </c>
      <c r="G174">
        <v>696.906760470389</v>
      </c>
      <c r="H174">
        <v>1.502489817601</v>
      </c>
      <c r="I174">
        <v>0.741383994172936</v>
      </c>
      <c r="J174">
        <v>19.6299444313911</v>
      </c>
    </row>
    <row r="175" spans="1:10">
      <c r="A175">
        <v>173</v>
      </c>
      <c r="B175">
        <v>40.6184450012206</v>
      </c>
      <c r="C175">
        <v>1330.39010832221</v>
      </c>
      <c r="D175">
        <v>0.63339626855292</v>
      </c>
      <c r="E175">
        <v>136.619557446709</v>
      </c>
      <c r="F175">
        <v>28.1969888845964</v>
      </c>
      <c r="G175">
        <v>691.896496975055</v>
      </c>
      <c r="H175">
        <v>1.50995711229175</v>
      </c>
      <c r="I175">
        <v>0.743963013790993</v>
      </c>
      <c r="J175">
        <v>19.6838625965134</v>
      </c>
    </row>
    <row r="176" spans="1:10">
      <c r="A176">
        <v>174</v>
      </c>
      <c r="B176">
        <v>40.9484006531073</v>
      </c>
      <c r="C176">
        <v>1339.43888628763</v>
      </c>
      <c r="D176">
        <v>0.633390966624431</v>
      </c>
      <c r="E176">
        <v>137.239256787503</v>
      </c>
      <c r="F176">
        <v>28.0064999460399</v>
      </c>
      <c r="G176">
        <v>687.2360970113</v>
      </c>
      <c r="H176">
        <v>1.51627220489481</v>
      </c>
      <c r="I176">
        <v>0.746425986962562</v>
      </c>
      <c r="J176">
        <v>19.7315945761881</v>
      </c>
    </row>
    <row r="177" spans="1:10">
      <c r="A177">
        <v>175</v>
      </c>
      <c r="B177">
        <v>41.1672443451841</v>
      </c>
      <c r="C177">
        <v>1348.90573203164</v>
      </c>
      <c r="D177">
        <v>0.633405267694211</v>
      </c>
      <c r="E177">
        <v>137.935511965084</v>
      </c>
      <c r="F177">
        <v>27.8099456513085</v>
      </c>
      <c r="G177">
        <v>682.413456816269</v>
      </c>
      <c r="H177">
        <v>1.52007638117694</v>
      </c>
      <c r="I177">
        <v>0.749138720247938</v>
      </c>
      <c r="J177">
        <v>19.7702678399776</v>
      </c>
    </row>
    <row r="178" spans="1:10">
      <c r="A178">
        <v>176</v>
      </c>
      <c r="B178">
        <v>41.53262023961</v>
      </c>
      <c r="C178">
        <v>1356.55812877826</v>
      </c>
      <c r="D178">
        <v>0.63338382068697</v>
      </c>
      <c r="E178">
        <v>138.42688739152</v>
      </c>
      <c r="F178">
        <v>27.6530686748552</v>
      </c>
      <c r="G178">
        <v>678.582379811995</v>
      </c>
      <c r="H178">
        <v>1.52725907630296</v>
      </c>
      <c r="I178">
        <v>0.751109969777382</v>
      </c>
      <c r="J178">
        <v>19.817334612194</v>
      </c>
    </row>
    <row r="179" spans="1:10">
      <c r="A179">
        <v>177</v>
      </c>
      <c r="B179">
        <v>41.898240412018</v>
      </c>
      <c r="C179">
        <v>1365.38898421557</v>
      </c>
      <c r="D179">
        <v>0.633373109316459</v>
      </c>
      <c r="E179">
        <v>139.015454457223</v>
      </c>
      <c r="F179">
        <v>27.4742183584336</v>
      </c>
      <c r="G179">
        <v>674.246104276734</v>
      </c>
      <c r="H179">
        <v>1.534270237981</v>
      </c>
      <c r="I179">
        <v>0.753442997328482</v>
      </c>
      <c r="J179">
        <v>19.8664641231586</v>
      </c>
    </row>
    <row r="180" spans="1:10">
      <c r="A180">
        <v>178</v>
      </c>
      <c r="B180">
        <v>42.1822223550311</v>
      </c>
      <c r="C180">
        <v>1375.64637837119</v>
      </c>
      <c r="D180">
        <v>0.63337471709806</v>
      </c>
      <c r="E180">
        <v>139.751683511785</v>
      </c>
      <c r="F180">
        <v>27.2693591073565</v>
      </c>
      <c r="G180">
        <v>669.192630301058</v>
      </c>
      <c r="H180">
        <v>1.53936441544178</v>
      </c>
      <c r="I180">
        <v>0.75630124420857</v>
      </c>
      <c r="J180">
        <v>19.9111360389904</v>
      </c>
    </row>
    <row r="181" spans="1:10">
      <c r="A181">
        <v>179</v>
      </c>
      <c r="B181">
        <v>42.5342383910877</v>
      </c>
      <c r="C181">
        <v>1380.9796133262</v>
      </c>
      <c r="D181">
        <v>0.633347568755638</v>
      </c>
      <c r="E181">
        <v>140.05798243341</v>
      </c>
      <c r="F181">
        <v>27.1640469812478</v>
      </c>
      <c r="G181">
        <v>666.666122713344</v>
      </c>
      <c r="H181">
        <v>1.54636766238479</v>
      </c>
      <c r="I181">
        <v>0.757554988561349</v>
      </c>
      <c r="J181">
        <v>19.9514046548644</v>
      </c>
    </row>
    <row r="182" spans="1:10">
      <c r="A182">
        <v>180</v>
      </c>
      <c r="B182">
        <v>42.8576038382325</v>
      </c>
      <c r="C182">
        <v>1391.87478146797</v>
      </c>
      <c r="D182">
        <v>0.633348642751424</v>
      </c>
      <c r="E182">
        <v>140.831670233915</v>
      </c>
      <c r="F182">
        <v>26.9514151675157</v>
      </c>
      <c r="G182">
        <v>661.438468092485</v>
      </c>
      <c r="H182">
        <v>1.55219838065415</v>
      </c>
      <c r="I182">
        <v>0.760549963345846</v>
      </c>
      <c r="J182">
        <v>19.9999043806547</v>
      </c>
    </row>
    <row r="183" spans="1:10">
      <c r="A183">
        <v>181</v>
      </c>
      <c r="B183">
        <v>43.2013906812256</v>
      </c>
      <c r="C183">
        <v>1398.94332106322</v>
      </c>
      <c r="D183">
        <v>0.633333230363641</v>
      </c>
      <c r="E183">
        <v>141.283674133376</v>
      </c>
      <c r="F183">
        <v>26.8152358510335</v>
      </c>
      <c r="G183">
        <v>658.144690241692</v>
      </c>
      <c r="H183">
        <v>1.55879358862413</v>
      </c>
      <c r="I183">
        <v>0.762338696339551</v>
      </c>
      <c r="J183">
        <v>20.0423056520479</v>
      </c>
    </row>
    <row r="184" spans="1:10">
      <c r="A184">
        <v>182</v>
      </c>
      <c r="B184">
        <v>43.5524437614161</v>
      </c>
      <c r="C184">
        <v>1408.25463337662</v>
      </c>
      <c r="D184">
        <v>0.633325082864918</v>
      </c>
      <c r="E184">
        <v>141.917215347306</v>
      </c>
      <c r="F184">
        <v>26.6379347935056</v>
      </c>
      <c r="G184">
        <v>653.829339730161</v>
      </c>
      <c r="H184">
        <v>1.56528998598465</v>
      </c>
      <c r="I184">
        <v>0.764801555345306</v>
      </c>
      <c r="J184">
        <v>20.0892434055489</v>
      </c>
    </row>
    <row r="185" spans="1:10">
      <c r="A185">
        <v>183</v>
      </c>
      <c r="B185">
        <v>43.9314927076843</v>
      </c>
      <c r="C185">
        <v>1413.01911594611</v>
      </c>
      <c r="D185">
        <v>0.633295665083546</v>
      </c>
      <c r="E185">
        <v>142.168017187668</v>
      </c>
      <c r="F185">
        <v>26.5481157849877</v>
      </c>
      <c r="G185">
        <v>651.731414362317</v>
      </c>
      <c r="H185">
        <v>1.57272499357416</v>
      </c>
      <c r="I185">
        <v>0.765841817625546</v>
      </c>
      <c r="J185">
        <v>20.1295859908194</v>
      </c>
    </row>
    <row r="186" spans="1:10">
      <c r="A186">
        <v>184</v>
      </c>
      <c r="B186">
        <v>44.1214801230143</v>
      </c>
      <c r="C186">
        <v>1422.0761348366</v>
      </c>
      <c r="D186">
        <v>0.633305764988058</v>
      </c>
      <c r="E186">
        <v>142.839812806898</v>
      </c>
      <c r="F186">
        <v>26.3790342707978</v>
      </c>
      <c r="G186">
        <v>647.532409135692</v>
      </c>
      <c r="H186">
        <v>1.57587480806548</v>
      </c>
      <c r="I186">
        <v>0.768390665543706</v>
      </c>
      <c r="J186">
        <v>20.1621369198753</v>
      </c>
    </row>
    <row r="187" spans="1:10">
      <c r="A187">
        <v>185</v>
      </c>
      <c r="B187">
        <v>44.4911651441819</v>
      </c>
      <c r="C187">
        <v>1431.98995626613</v>
      </c>
      <c r="D187">
        <v>0.633299856804449</v>
      </c>
      <c r="E187">
        <v>143.515739992414</v>
      </c>
      <c r="F187">
        <v>26.196409361943</v>
      </c>
      <c r="G187">
        <v>643.088714130276</v>
      </c>
      <c r="H187">
        <v>1.58262806194249</v>
      </c>
      <c r="I187">
        <v>0.770996669652418</v>
      </c>
      <c r="J187">
        <v>20.2107130322887</v>
      </c>
    </row>
    <row r="188" spans="1:10">
      <c r="A188">
        <v>186</v>
      </c>
      <c r="B188">
        <v>44.8383254761213</v>
      </c>
      <c r="C188">
        <v>1440.42018072653</v>
      </c>
      <c r="D188">
        <v>0.633286980274713</v>
      </c>
      <c r="E188">
        <v>144.078672226973</v>
      </c>
      <c r="F188">
        <v>26.0430918689416</v>
      </c>
      <c r="G188">
        <v>639.366793256111</v>
      </c>
      <c r="H188">
        <v>1.58900338158284</v>
      </c>
      <c r="I188">
        <v>0.77317122355156</v>
      </c>
      <c r="J188">
        <v>20.2543131129985</v>
      </c>
    </row>
    <row r="189" spans="1:10">
      <c r="A189">
        <v>187</v>
      </c>
      <c r="B189">
        <v>45.1870974600071</v>
      </c>
      <c r="C189">
        <v>1445.31839185003</v>
      </c>
      <c r="D189">
        <v>0.633257980933855</v>
      </c>
      <c r="E189">
        <v>144.352348910113</v>
      </c>
      <c r="F189">
        <v>25.9548313424015</v>
      </c>
      <c r="G189">
        <v>637.283568934587</v>
      </c>
      <c r="H189">
        <v>1.59565632374801</v>
      </c>
      <c r="I189">
        <v>0.774275486596311</v>
      </c>
      <c r="J189">
        <v>20.2914159046401</v>
      </c>
    </row>
    <row r="190" spans="1:10">
      <c r="A190">
        <v>188</v>
      </c>
      <c r="B190">
        <v>45.4975417235252</v>
      </c>
      <c r="C190">
        <v>1454.85327825114</v>
      </c>
      <c r="D190">
        <v>0.633259123768607</v>
      </c>
      <c r="E190">
        <v>145.019013467478</v>
      </c>
      <c r="F190">
        <v>25.7847273380256</v>
      </c>
      <c r="G190">
        <v>633.137362280724</v>
      </c>
      <c r="H190">
        <v>1.6011483361039</v>
      </c>
      <c r="I190">
        <v>0.776811919108695</v>
      </c>
      <c r="J190">
        <v>20.3334348823254</v>
      </c>
    </row>
    <row r="191" spans="1:10">
      <c r="A191">
        <v>189</v>
      </c>
      <c r="B191">
        <v>45.8450177376584</v>
      </c>
      <c r="C191">
        <v>1464.12616744397</v>
      </c>
      <c r="D191">
        <v>0.633249387559388</v>
      </c>
      <c r="E191">
        <v>145.650585442379</v>
      </c>
      <c r="F191">
        <v>25.6214224775639</v>
      </c>
      <c r="G191">
        <v>629.139845737961</v>
      </c>
      <c r="H191">
        <v>1.60739036629799</v>
      </c>
      <c r="I191">
        <v>0.779222104823114</v>
      </c>
      <c r="J191">
        <v>20.3776177765242</v>
      </c>
    </row>
    <row r="192" spans="1:10">
      <c r="A192">
        <v>190</v>
      </c>
      <c r="B192">
        <v>46.2268967237145</v>
      </c>
      <c r="C192">
        <v>1470.43223593289</v>
      </c>
      <c r="D192">
        <v>0.633228978219127</v>
      </c>
      <c r="E192">
        <v>146.028034407932</v>
      </c>
      <c r="F192">
        <v>25.5115429190375</v>
      </c>
      <c r="G192">
        <v>626.566952496372</v>
      </c>
      <c r="H192">
        <v>1.61447605765075</v>
      </c>
      <c r="I192">
        <v>0.780705562267959</v>
      </c>
      <c r="J192">
        <v>20.4190848838179</v>
      </c>
    </row>
    <row r="193" spans="1:10">
      <c r="A193">
        <v>191</v>
      </c>
      <c r="B193">
        <v>46.4639542403668</v>
      </c>
      <c r="C193">
        <v>1479.9096681389</v>
      </c>
      <c r="D193">
        <v>0.633237810234083</v>
      </c>
      <c r="E193">
        <v>146.716008919191</v>
      </c>
      <c r="F193">
        <v>25.3481654347956</v>
      </c>
      <c r="G193">
        <v>622.528083386893</v>
      </c>
      <c r="H193">
        <v>1.61847533712787</v>
      </c>
      <c r="I193">
        <v>0.783280116966731</v>
      </c>
      <c r="J193">
        <v>20.4541669687488</v>
      </c>
    </row>
    <row r="194" spans="1:10">
      <c r="A194">
        <v>192</v>
      </c>
      <c r="B194">
        <v>46.8805246463759</v>
      </c>
      <c r="C194">
        <v>1486.94516743187</v>
      </c>
      <c r="D194">
        <v>0.633214634896236</v>
      </c>
      <c r="E194">
        <v>147.140866185955</v>
      </c>
      <c r="F194">
        <v>25.2282302792158</v>
      </c>
      <c r="G194">
        <v>619.71490230021</v>
      </c>
      <c r="H194">
        <v>1.62611841236187</v>
      </c>
      <c r="I194">
        <v>0.78493740297272</v>
      </c>
      <c r="J194">
        <v>20.4990603218808</v>
      </c>
    </row>
    <row r="195" spans="1:10">
      <c r="A195">
        <v>193</v>
      </c>
      <c r="B195">
        <v>47.1863286536316</v>
      </c>
      <c r="C195">
        <v>1495.62775903304</v>
      </c>
      <c r="D195">
        <v>0.633209442094841</v>
      </c>
      <c r="E195">
        <v>147.739510369282</v>
      </c>
      <c r="F195">
        <v>25.0817724329958</v>
      </c>
      <c r="G195">
        <v>616.142374033965</v>
      </c>
      <c r="H195">
        <v>1.63146847580814</v>
      </c>
      <c r="I195">
        <v>0.787192678811969</v>
      </c>
      <c r="J195">
        <v>20.5376407248681</v>
      </c>
    </row>
    <row r="196" spans="1:10">
      <c r="A196">
        <v>194</v>
      </c>
      <c r="B196">
        <v>47.5651101345376</v>
      </c>
      <c r="C196">
        <v>1503.87301665648</v>
      </c>
      <c r="D196">
        <v>0.633195074914508</v>
      </c>
      <c r="E196">
        <v>148.276491040271</v>
      </c>
      <c r="F196">
        <v>24.9442570490027</v>
      </c>
      <c r="G196">
        <v>612.8387142609</v>
      </c>
      <c r="H196">
        <v>1.63823603245026</v>
      </c>
      <c r="I196">
        <v>0.789237716742355</v>
      </c>
      <c r="J196">
        <v>20.5809564773513</v>
      </c>
    </row>
    <row r="197" spans="1:10">
      <c r="A197">
        <v>195</v>
      </c>
      <c r="B197">
        <v>47.8036909410884</v>
      </c>
      <c r="C197">
        <v>1514.16150014207</v>
      </c>
      <c r="D197">
        <v>0.633204347638938</v>
      </c>
      <c r="E197">
        <v>149.029139947549</v>
      </c>
      <c r="F197">
        <v>24.7747648404868</v>
      </c>
      <c r="G197">
        <v>608.601204493491</v>
      </c>
      <c r="H197">
        <v>1.64218251565882</v>
      </c>
      <c r="I197">
        <v>0.792019756017091</v>
      </c>
      <c r="J197">
        <v>20.6163231580157</v>
      </c>
    </row>
    <row r="198" spans="1:10">
      <c r="A198">
        <v>196</v>
      </c>
      <c r="B198">
        <v>48.1207046988151</v>
      </c>
      <c r="C198">
        <v>1516.75792696853</v>
      </c>
      <c r="D198">
        <v>0.633178583959944</v>
      </c>
      <c r="E198">
        <v>149.128894163273</v>
      </c>
      <c r="F198">
        <v>24.7323547347557</v>
      </c>
      <c r="G198">
        <v>607.747676834491</v>
      </c>
      <c r="H198">
        <v>1.6480386773022</v>
      </c>
      <c r="I198">
        <v>0.792461241935441</v>
      </c>
      <c r="J198">
        <v>20.6451500572836</v>
      </c>
    </row>
    <row r="199" spans="1:10">
      <c r="A199">
        <v>197</v>
      </c>
      <c r="B199">
        <v>48.5302682871204</v>
      </c>
      <c r="C199">
        <v>1524.71913407638</v>
      </c>
      <c r="D199">
        <v>0.633158376639316</v>
      </c>
      <c r="E199">
        <v>149.632558904208</v>
      </c>
      <c r="F199">
        <v>24.6032165912724</v>
      </c>
      <c r="G199">
        <v>604.687155837911</v>
      </c>
      <c r="H199">
        <v>1.65529813095318</v>
      </c>
      <c r="I199">
        <v>0.794380584084779</v>
      </c>
      <c r="J199">
        <v>20.6895374666297</v>
      </c>
    </row>
    <row r="200" spans="1:10">
      <c r="A200">
        <v>198</v>
      </c>
      <c r="B200">
        <v>48.8921698386749</v>
      </c>
      <c r="C200">
        <v>1532.49962007395</v>
      </c>
      <c r="D200">
        <v>0.633147129958773</v>
      </c>
      <c r="E200">
        <v>150.138246195444</v>
      </c>
      <c r="F200">
        <v>24.4783062946067</v>
      </c>
      <c r="G200">
        <v>601.71087538299</v>
      </c>
      <c r="H200">
        <v>1.66164220770069</v>
      </c>
      <c r="I200">
        <v>0.796290452452736</v>
      </c>
      <c r="J200">
        <v>20.7296815606051</v>
      </c>
    </row>
    <row r="201" spans="1:10">
      <c r="A201">
        <v>199</v>
      </c>
      <c r="B201">
        <v>49.1415623631546</v>
      </c>
      <c r="C201">
        <v>1541.42720338094</v>
      </c>
      <c r="D201">
        <v>0.633155143868858</v>
      </c>
      <c r="E201">
        <v>150.776162270897</v>
      </c>
      <c r="F201">
        <v>24.3365337099657</v>
      </c>
      <c r="G201">
        <v>598.21892840726</v>
      </c>
      <c r="H201">
        <v>1.66581712087832</v>
      </c>
      <c r="I201">
        <v>0.798641032236801</v>
      </c>
      <c r="J201">
        <v>20.7627179448302</v>
      </c>
    </row>
    <row r="202" spans="1:10">
      <c r="A202">
        <v>200</v>
      </c>
      <c r="B202">
        <v>49.5207963814627</v>
      </c>
      <c r="C202">
        <v>1547.28343023211</v>
      </c>
      <c r="D202">
        <v>0.633130597156796</v>
      </c>
      <c r="E202">
        <v>151.119902570051</v>
      </c>
      <c r="F202">
        <v>24.2444237193899</v>
      </c>
      <c r="G202">
        <v>596.093060522443</v>
      </c>
      <c r="H202">
        <v>1.67252181511725</v>
      </c>
      <c r="I202">
        <v>0.799966362640213</v>
      </c>
      <c r="J202">
        <v>20.8006631541876</v>
      </c>
    </row>
    <row r="203" spans="1:10">
      <c r="A203">
        <v>201</v>
      </c>
      <c r="B203">
        <v>49.9142129107914</v>
      </c>
      <c r="C203">
        <v>1554.39744407315</v>
      </c>
      <c r="D203">
        <v>0.63311432371928</v>
      </c>
      <c r="E203">
        <v>151.561309161536</v>
      </c>
      <c r="F203">
        <v>24.133464217645</v>
      </c>
      <c r="G203">
        <v>593.523887457966</v>
      </c>
      <c r="H203">
        <v>1.67936949148442</v>
      </c>
      <c r="I203">
        <v>0.801641224516242</v>
      </c>
      <c r="J203">
        <v>20.8413566239358</v>
      </c>
    </row>
    <row r="204" spans="1:10">
      <c r="A204">
        <v>202</v>
      </c>
      <c r="B204">
        <v>50.2346401581949</v>
      </c>
      <c r="C204">
        <v>1563.73654826873</v>
      </c>
      <c r="D204">
        <v>0.633109744622647</v>
      </c>
      <c r="E204">
        <v>152.207818391258</v>
      </c>
      <c r="F204">
        <v>23.9893319229959</v>
      </c>
      <c r="G204">
        <v>589.98244245891</v>
      </c>
      <c r="H204">
        <v>1.68478098554805</v>
      </c>
      <c r="I204">
        <v>0.804025011890546</v>
      </c>
      <c r="J204">
        <v>20.8796299422269</v>
      </c>
    </row>
    <row r="205" spans="1:10">
      <c r="A205">
        <v>203</v>
      </c>
      <c r="B205">
        <v>50.5893018636922</v>
      </c>
      <c r="C205">
        <v>1566.90030205475</v>
      </c>
      <c r="D205">
        <v>0.63308039408017</v>
      </c>
      <c r="E205">
        <v>152.343021348394</v>
      </c>
      <c r="F205">
        <v>23.9408946742469</v>
      </c>
      <c r="G205">
        <v>589.005905181737</v>
      </c>
      <c r="H205">
        <v>1.69102330102515</v>
      </c>
      <c r="I205">
        <v>0.804593267732292</v>
      </c>
      <c r="J205">
        <v>20.9109711481407</v>
      </c>
    </row>
    <row r="206" spans="1:10">
      <c r="A206">
        <v>204</v>
      </c>
      <c r="B206">
        <v>50.9511962899361</v>
      </c>
      <c r="C206">
        <v>1576.66188267799</v>
      </c>
      <c r="D206">
        <v>0.633074530781179</v>
      </c>
      <c r="E206">
        <v>153.009694992149</v>
      </c>
      <c r="F206">
        <v>23.792669505539</v>
      </c>
      <c r="G206">
        <v>585.396831287902</v>
      </c>
      <c r="H206">
        <v>1.69711295089737</v>
      </c>
      <c r="I206">
        <v>0.807050110111175</v>
      </c>
      <c r="J206">
        <v>20.9524728622664</v>
      </c>
    </row>
    <row r="207" spans="1:10">
      <c r="A207">
        <v>205</v>
      </c>
      <c r="B207">
        <v>51.3092158989743</v>
      </c>
      <c r="C207">
        <v>1581.94387347959</v>
      </c>
      <c r="D207">
        <v>0.633055403461263</v>
      </c>
      <c r="E207">
        <v>153.315624388529</v>
      </c>
      <c r="F207">
        <v>23.7132275837487</v>
      </c>
      <c r="G207">
        <v>583.61251285728</v>
      </c>
      <c r="H207">
        <v>1.70326369321954</v>
      </c>
      <c r="I207">
        <v>0.808221601753685</v>
      </c>
      <c r="J207">
        <v>20.9868208080268</v>
      </c>
    </row>
    <row r="208" spans="1:10">
      <c r="A208">
        <v>206</v>
      </c>
      <c r="B208">
        <v>51.6921788573341</v>
      </c>
      <c r="C208">
        <v>1589.73433386323</v>
      </c>
      <c r="D208">
        <v>0.633041576532606</v>
      </c>
      <c r="E208">
        <v>153.816290849764</v>
      </c>
      <c r="F208">
        <v>23.5970214000334</v>
      </c>
      <c r="G208">
        <v>580.885002032743</v>
      </c>
      <c r="H208">
        <v>1.70972252309351</v>
      </c>
      <c r="I208">
        <v>0.810085817318975</v>
      </c>
      <c r="J208">
        <v>21.0264175459449</v>
      </c>
    </row>
    <row r="209" spans="1:10">
      <c r="A209">
        <v>207</v>
      </c>
      <c r="B209">
        <v>52.0748630442632</v>
      </c>
      <c r="C209">
        <v>1591.9345408314</v>
      </c>
      <c r="D209">
        <v>0.633009320460861</v>
      </c>
      <c r="E209">
        <v>153.866191068913</v>
      </c>
      <c r="F209">
        <v>23.5644080421466</v>
      </c>
      <c r="G209">
        <v>580.384380361818</v>
      </c>
      <c r="H209">
        <v>1.7162955352387</v>
      </c>
      <c r="I209">
        <v>0.810353571669187</v>
      </c>
      <c r="J209">
        <v>21.0576837899006</v>
      </c>
    </row>
    <row r="210" spans="1:10">
      <c r="A210">
        <v>208</v>
      </c>
      <c r="B210">
        <v>52.2951065475921</v>
      </c>
      <c r="C210">
        <v>1600.15758242688</v>
      </c>
      <c r="D210">
        <v>0.633012805856579</v>
      </c>
      <c r="E210">
        <v>154.456103568002</v>
      </c>
      <c r="F210">
        <v>23.443313026486</v>
      </c>
      <c r="G210">
        <v>577.351064041633</v>
      </c>
      <c r="H210">
        <v>1.71988137441694</v>
      </c>
      <c r="I210">
        <v>0.812488910214791</v>
      </c>
      <c r="J210">
        <v>21.0855781678307</v>
      </c>
    </row>
    <row r="211" spans="1:10">
      <c r="A211">
        <v>209</v>
      </c>
      <c r="B211">
        <v>52.6999999570625</v>
      </c>
      <c r="C211">
        <v>1608.24874197197</v>
      </c>
      <c r="D211">
        <v>0.633000262451721</v>
      </c>
      <c r="E211">
        <v>154.974087284734</v>
      </c>
      <c r="F211">
        <v>23.3253688422236</v>
      </c>
      <c r="G211">
        <v>574.595011707432</v>
      </c>
      <c r="H211">
        <v>1.7266255032369</v>
      </c>
      <c r="I211">
        <v>0.814409353829161</v>
      </c>
      <c r="J211">
        <v>21.1265299353941</v>
      </c>
    </row>
    <row r="212" spans="1:10">
      <c r="A212">
        <v>210</v>
      </c>
      <c r="B212">
        <v>53.0777700029328</v>
      </c>
      <c r="C212">
        <v>1614.95410733356</v>
      </c>
      <c r="D212">
        <v>0.632982216523317</v>
      </c>
      <c r="E212">
        <v>155.389691619611</v>
      </c>
      <c r="F212">
        <v>23.2285208144248</v>
      </c>
      <c r="G212">
        <v>572.367331321179</v>
      </c>
      <c r="H212">
        <v>1.73289656041406</v>
      </c>
      <c r="I212">
        <v>0.815959205255414</v>
      </c>
      <c r="J212">
        <v>21.1632579267146</v>
      </c>
    </row>
    <row r="213" spans="1:10">
      <c r="A213">
        <v>211</v>
      </c>
      <c r="B213">
        <v>53.4306419350514</v>
      </c>
      <c r="C213">
        <v>1617.42293398581</v>
      </c>
      <c r="D213">
        <v>0.632950298938108</v>
      </c>
      <c r="E213">
        <v>155.472688367809</v>
      </c>
      <c r="F213">
        <v>23.1930649110404</v>
      </c>
      <c r="G213">
        <v>571.750967846419</v>
      </c>
      <c r="H213">
        <v>1.73879310231331</v>
      </c>
      <c r="I213">
        <v>0.816332899134263</v>
      </c>
      <c r="J213">
        <v>21.1920927337266</v>
      </c>
    </row>
    <row r="214" spans="1:10">
      <c r="A214">
        <v>212</v>
      </c>
      <c r="B214">
        <v>53.7788105218024</v>
      </c>
      <c r="C214">
        <v>1625.38637216256</v>
      </c>
      <c r="D214">
        <v>0.632943999957199</v>
      </c>
      <c r="E214">
        <v>155.99978336267</v>
      </c>
      <c r="F214">
        <v>23.0794325207905</v>
      </c>
      <c r="G214">
        <v>569.063633047578</v>
      </c>
      <c r="H214">
        <v>1.74447447698494</v>
      </c>
      <c r="I214">
        <v>0.818262595861576</v>
      </c>
      <c r="J214">
        <v>21.2280468248214</v>
      </c>
    </row>
    <row r="215" spans="1:10">
      <c r="A215">
        <v>213</v>
      </c>
      <c r="B215">
        <v>54.1605733379955</v>
      </c>
      <c r="C215">
        <v>1632.94354613954</v>
      </c>
      <c r="D215">
        <v>0.632928017955574</v>
      </c>
      <c r="E215">
        <v>156.483091816282</v>
      </c>
      <c r="F215">
        <v>22.9726221615091</v>
      </c>
      <c r="G215">
        <v>566.551988653084</v>
      </c>
      <c r="H215">
        <v>1.75070829962526</v>
      </c>
      <c r="I215">
        <v>0.820042577077686</v>
      </c>
      <c r="J215">
        <v>21.2655921865031</v>
      </c>
    </row>
    <row r="216" spans="1:10">
      <c r="A216">
        <v>214</v>
      </c>
      <c r="B216">
        <v>54.5570925235026</v>
      </c>
      <c r="C216">
        <v>1636.69150013438</v>
      </c>
      <c r="D216">
        <v>0.632902664118338</v>
      </c>
      <c r="E216">
        <v>156.656194772948</v>
      </c>
      <c r="F216">
        <v>22.92001583283</v>
      </c>
      <c r="G216">
        <v>565.563852886817</v>
      </c>
      <c r="H216">
        <v>1.75717542739251</v>
      </c>
      <c r="I216">
        <v>0.820738201730259</v>
      </c>
      <c r="J216">
        <v>21.298768722465</v>
      </c>
    </row>
    <row r="217" spans="1:10">
      <c r="A217">
        <v>215</v>
      </c>
      <c r="B217">
        <v>54.8320650784599</v>
      </c>
      <c r="C217">
        <v>1645.16355150235</v>
      </c>
      <c r="D217">
        <v>0.632904690891395</v>
      </c>
      <c r="E217">
        <v>157.247789497936</v>
      </c>
      <c r="F217">
        <v>22.8019852872876</v>
      </c>
      <c r="G217">
        <v>562.655078444959</v>
      </c>
      <c r="H217">
        <v>1.76159150709564</v>
      </c>
      <c r="I217">
        <v>0.822865999546811</v>
      </c>
      <c r="J217">
        <v>21.3295793777806</v>
      </c>
    </row>
    <row r="218" spans="1:10">
      <c r="A218">
        <v>216</v>
      </c>
      <c r="B218">
        <v>55.2670906594192</v>
      </c>
      <c r="C218">
        <v>1649.20213450291</v>
      </c>
      <c r="D218">
        <v>0.632875662774957</v>
      </c>
      <c r="E218">
        <v>157.43264429919</v>
      </c>
      <c r="F218">
        <v>22.7461475532502</v>
      </c>
      <c r="G218">
        <v>561.622445579905</v>
      </c>
      <c r="H218">
        <v>1.76860165311624</v>
      </c>
      <c r="I218">
        <v>0.823608264745524</v>
      </c>
      <c r="J218">
        <v>21.3654673578764</v>
      </c>
    </row>
    <row r="219" spans="1:10">
      <c r="A219">
        <v>217</v>
      </c>
      <c r="B219">
        <v>55.6105963444655</v>
      </c>
      <c r="C219">
        <v>1656.03118338458</v>
      </c>
      <c r="D219">
        <v>0.632863261612398</v>
      </c>
      <c r="E219">
        <v>157.870811583653</v>
      </c>
      <c r="F219">
        <v>22.6523482606587</v>
      </c>
      <c r="G219">
        <v>559.442353398902</v>
      </c>
      <c r="H219">
        <v>1.7740857181775</v>
      </c>
      <c r="I219">
        <v>0.825210549589629</v>
      </c>
      <c r="J219">
        <v>21.398471143002</v>
      </c>
    </row>
    <row r="220" spans="1:10">
      <c r="A220">
        <v>218</v>
      </c>
      <c r="B220">
        <v>56.02355956601</v>
      </c>
      <c r="C220">
        <v>1661.76971646189</v>
      </c>
      <c r="D220">
        <v>0.632841664276791</v>
      </c>
      <c r="E220">
        <v>158.199615534453</v>
      </c>
      <c r="F220">
        <v>22.5741236736509</v>
      </c>
      <c r="G220">
        <v>557.75998596369</v>
      </c>
      <c r="H220">
        <v>1.78065696749831</v>
      </c>
      <c r="I220">
        <v>0.826445372138391</v>
      </c>
      <c r="J220">
        <v>21.4346737655102</v>
      </c>
    </row>
    <row r="221" spans="1:10">
      <c r="A221">
        <v>219</v>
      </c>
      <c r="B221">
        <v>56.3157221467443</v>
      </c>
      <c r="C221">
        <v>1671.22291509514</v>
      </c>
      <c r="D221">
        <v>0.632843251355594</v>
      </c>
      <c r="E221">
        <v>158.863926114793</v>
      </c>
      <c r="F221">
        <v>22.4464341397585</v>
      </c>
      <c r="G221">
        <v>554.561472305803</v>
      </c>
      <c r="H221">
        <v>1.78530225995823</v>
      </c>
      <c r="I221">
        <v>0.828814869355256</v>
      </c>
      <c r="J221">
        <v>21.467185634344</v>
      </c>
    </row>
    <row r="222" spans="1:10">
      <c r="A222">
        <v>220</v>
      </c>
      <c r="B222">
        <v>56.6063199539207</v>
      </c>
      <c r="C222">
        <v>1671.01392215951</v>
      </c>
      <c r="D222">
        <v>0.632816454621399</v>
      </c>
      <c r="E222">
        <v>158.756167800838</v>
      </c>
      <c r="F222">
        <v>22.4492415048577</v>
      </c>
      <c r="G222">
        <v>555.004374622925</v>
      </c>
      <c r="H222">
        <v>1.78985120740437</v>
      </c>
      <c r="I222">
        <v>0.828505040800865</v>
      </c>
      <c r="J222">
        <v>21.4868561293722</v>
      </c>
    </row>
    <row r="223" spans="1:10">
      <c r="A223">
        <v>221</v>
      </c>
      <c r="B223">
        <v>57.0423190942194</v>
      </c>
      <c r="C223">
        <v>1675.98167359074</v>
      </c>
      <c r="D223">
        <v>0.632788879503096</v>
      </c>
      <c r="E223">
        <v>159.017347407623</v>
      </c>
      <c r="F223">
        <v>22.3827000543317</v>
      </c>
      <c r="G223">
        <v>553.680024136996</v>
      </c>
      <c r="H223">
        <v>1.79665863956058</v>
      </c>
      <c r="I223">
        <v>0.829505002153862</v>
      </c>
      <c r="J223">
        <v>21.5230456706201</v>
      </c>
    </row>
    <row r="224" spans="1:10">
      <c r="A224">
        <v>222</v>
      </c>
      <c r="B224">
        <v>57.4398619436196</v>
      </c>
      <c r="C224">
        <v>1681.20868980173</v>
      </c>
      <c r="D224">
        <v>0.632769769901092</v>
      </c>
      <c r="E224">
        <v>159.311567916226</v>
      </c>
      <c r="F224">
        <v>22.3131103973549</v>
      </c>
      <c r="G224">
        <v>552.23575742691</v>
      </c>
      <c r="H224">
        <v>1.80283234486469</v>
      </c>
      <c r="I224">
        <v>0.83060941298424</v>
      </c>
      <c r="J224">
        <v>21.5567703962847</v>
      </c>
    </row>
    <row r="225" spans="1:10">
      <c r="A225">
        <v>223</v>
      </c>
      <c r="B225">
        <v>57.7348400215184</v>
      </c>
      <c r="C225">
        <v>1688.86506371583</v>
      </c>
      <c r="D225">
        <v>0.632770457815558</v>
      </c>
      <c r="E225">
        <v>159.831621678747</v>
      </c>
      <c r="F225">
        <v>22.2119551777586</v>
      </c>
      <c r="G225">
        <v>549.79702306387</v>
      </c>
      <c r="H225">
        <v>1.80743706023893</v>
      </c>
      <c r="I225">
        <v>0.832470000543362</v>
      </c>
      <c r="J225">
        <v>21.5864627141592</v>
      </c>
    </row>
    <row r="226" spans="1:10">
      <c r="A226">
        <v>224</v>
      </c>
      <c r="B226">
        <v>58.1195299501315</v>
      </c>
      <c r="C226">
        <v>1691.68977326051</v>
      </c>
      <c r="D226">
        <v>0.632741165340256</v>
      </c>
      <c r="E226">
        <v>159.938690198026</v>
      </c>
      <c r="F226">
        <v>22.174866627134</v>
      </c>
      <c r="G226">
        <v>549.227582953657</v>
      </c>
      <c r="H226">
        <v>1.81331816585916</v>
      </c>
      <c r="I226">
        <v>0.832921856103589</v>
      </c>
      <c r="J226">
        <v>21.6159054184973</v>
      </c>
    </row>
    <row r="227" spans="1:10">
      <c r="A227">
        <v>225</v>
      </c>
      <c r="B227">
        <v>58.5370076636858</v>
      </c>
      <c r="C227">
        <v>1695.65315383048</v>
      </c>
      <c r="D227">
        <v>0.632717731453167</v>
      </c>
      <c r="E227">
        <v>160.127353351484</v>
      </c>
      <c r="F227">
        <v>22.1230356053634</v>
      </c>
      <c r="G227">
        <v>548.328579655595</v>
      </c>
      <c r="H227">
        <v>1.81965131613403</v>
      </c>
      <c r="I227">
        <v>0.833661194656873</v>
      </c>
      <c r="J227">
        <v>21.6488175450468</v>
      </c>
    </row>
    <row r="228" spans="1:10">
      <c r="A228">
        <v>226</v>
      </c>
      <c r="B228">
        <v>58.9053588330431</v>
      </c>
      <c r="C228">
        <v>1703.04697579349</v>
      </c>
      <c r="D228">
        <v>0.632705378665493</v>
      </c>
      <c r="E228">
        <v>160.604255517566</v>
      </c>
      <c r="F228">
        <v>22.0269878809774</v>
      </c>
      <c r="G228">
        <v>546.083752981801</v>
      </c>
      <c r="H228">
        <v>1.82529716282163</v>
      </c>
      <c r="I228">
        <v>0.835381986534626</v>
      </c>
      <c r="J228">
        <v>21.6825664202984</v>
      </c>
    </row>
    <row r="229" spans="1:10">
      <c r="A229">
        <v>227</v>
      </c>
      <c r="B229">
        <v>59.2402847399399</v>
      </c>
      <c r="C229">
        <v>1702.8232337471</v>
      </c>
      <c r="D229">
        <v>0.632672977655345</v>
      </c>
      <c r="E229">
        <v>160.485473388248</v>
      </c>
      <c r="F229">
        <v>22.0298821117153</v>
      </c>
      <c r="G229">
        <v>546.605083785096</v>
      </c>
      <c r="H229">
        <v>1.83023297996686</v>
      </c>
      <c r="I229">
        <v>0.835043183646961</v>
      </c>
      <c r="J229">
        <v>21.704444127095</v>
      </c>
    </row>
    <row r="230" spans="1:10">
      <c r="A230">
        <v>228</v>
      </c>
      <c r="B230">
        <v>59.6498802831881</v>
      </c>
      <c r="C230">
        <v>1710.41928196994</v>
      </c>
      <c r="D230">
        <v>0.632658976696015</v>
      </c>
      <c r="E230">
        <v>160.966524837963</v>
      </c>
      <c r="F230">
        <v>21.9320464239233</v>
      </c>
      <c r="G230">
        <v>544.368262418529</v>
      </c>
      <c r="H230">
        <v>1.8364332863997</v>
      </c>
      <c r="I230">
        <v>0.836783646606497</v>
      </c>
      <c r="J230">
        <v>21.7408380993842</v>
      </c>
    </row>
    <row r="231" spans="1:10">
      <c r="A231">
        <v>229</v>
      </c>
      <c r="B231">
        <v>60.0119361377439</v>
      </c>
      <c r="C231">
        <v>1712.89761876196</v>
      </c>
      <c r="D231">
        <v>0.632635440568545</v>
      </c>
      <c r="E231">
        <v>161.055370382088</v>
      </c>
      <c r="F231">
        <v>21.9003136472639</v>
      </c>
      <c r="G231">
        <v>543.955078359761</v>
      </c>
      <c r="H231">
        <v>1.84176288513812</v>
      </c>
      <c r="I231">
        <v>0.837163957904678</v>
      </c>
      <c r="J231">
        <v>21.7676088516426</v>
      </c>
    </row>
    <row r="232" spans="1:10">
      <c r="A232">
        <v>230</v>
      </c>
      <c r="B232">
        <v>60.4275154800378</v>
      </c>
      <c r="C232">
        <v>1718.10109708666</v>
      </c>
      <c r="D232">
        <v>0.632614907021416</v>
      </c>
      <c r="E232">
        <v>161.345376266379</v>
      </c>
      <c r="F232">
        <v>21.8339858813594</v>
      </c>
      <c r="G232">
        <v>542.640212818667</v>
      </c>
      <c r="H232">
        <v>1.84790089455921</v>
      </c>
      <c r="I232">
        <v>0.838245316684807</v>
      </c>
      <c r="J232">
        <v>21.801046338291</v>
      </c>
    </row>
    <row r="233" spans="1:10">
      <c r="A233">
        <v>231</v>
      </c>
      <c r="B233">
        <v>60.7840226999495</v>
      </c>
      <c r="C233">
        <v>1716.4597627919</v>
      </c>
      <c r="D233">
        <v>0.632579454565492</v>
      </c>
      <c r="E233">
        <v>161.110355519597</v>
      </c>
      <c r="F233">
        <v>21.8548642442522</v>
      </c>
      <c r="G233">
        <v>543.746636918514</v>
      </c>
      <c r="H233">
        <v>1.85291148776213</v>
      </c>
      <c r="I233">
        <v>0.837510906641972</v>
      </c>
      <c r="J233">
        <v>21.822116147681</v>
      </c>
    </row>
    <row r="234" spans="1:10">
      <c r="A234">
        <v>232</v>
      </c>
      <c r="B234">
        <v>61.0306150664192</v>
      </c>
      <c r="C234">
        <v>1723.24850517008</v>
      </c>
      <c r="D234">
        <v>0.632577242234229</v>
      </c>
      <c r="E234">
        <v>161.576202632575</v>
      </c>
      <c r="F234">
        <v>21.7687669445191</v>
      </c>
      <c r="G234">
        <v>541.609031738804</v>
      </c>
      <c r="H234">
        <v>1.85665703277379</v>
      </c>
      <c r="I234">
        <v>0.83916022618941</v>
      </c>
      <c r="J234">
        <v>21.846310374464</v>
      </c>
    </row>
    <row r="235" spans="1:10">
      <c r="A235">
        <v>233</v>
      </c>
      <c r="B235">
        <v>61.4606425658409</v>
      </c>
      <c r="C235">
        <v>1728.58390555112</v>
      </c>
      <c r="D235">
        <v>0.632558833717756</v>
      </c>
      <c r="E235">
        <v>161.873372646264</v>
      </c>
      <c r="F235">
        <v>21.7015760566035</v>
      </c>
      <c r="G235">
        <v>540.293483649389</v>
      </c>
      <c r="H235">
        <v>1.86291017166634</v>
      </c>
      <c r="I235">
        <v>0.840265773859319</v>
      </c>
      <c r="J235">
        <v>21.8804076971243</v>
      </c>
    </row>
    <row r="236" spans="1:10">
      <c r="A236">
        <v>234</v>
      </c>
      <c r="B236">
        <v>61.8585188943603</v>
      </c>
      <c r="C236">
        <v>1732.71392017508</v>
      </c>
      <c r="D236">
        <v>0.632535930613288</v>
      </c>
      <c r="E236">
        <v>162.084938363454</v>
      </c>
      <c r="F236">
        <v>21.6498492103924</v>
      </c>
      <c r="G236">
        <v>539.368991363447</v>
      </c>
      <c r="H236">
        <v>1.86862134858347</v>
      </c>
      <c r="I236">
        <v>0.841070101104954</v>
      </c>
      <c r="J236">
        <v>21.9107792376536</v>
      </c>
    </row>
    <row r="237" spans="1:10">
      <c r="A237">
        <v>235</v>
      </c>
      <c r="B237">
        <v>62.1843190506472</v>
      </c>
      <c r="C237">
        <v>1731.86658099451</v>
      </c>
      <c r="D237">
        <v>0.632501653759643</v>
      </c>
      <c r="E237">
        <v>161.923917986146</v>
      </c>
      <c r="F237">
        <v>21.6604416923369</v>
      </c>
      <c r="G237">
        <v>540.130030670697</v>
      </c>
      <c r="H237">
        <v>1.87308046673379</v>
      </c>
      <c r="I237">
        <v>0.840583759259994</v>
      </c>
      <c r="J237">
        <v>21.9304755869296</v>
      </c>
    </row>
    <row r="238" spans="1:10">
      <c r="A238">
        <v>236</v>
      </c>
      <c r="B238">
        <v>62.5498177590987</v>
      </c>
      <c r="C238">
        <v>1737.51393935382</v>
      </c>
      <c r="D238">
        <v>0.632490310150047</v>
      </c>
      <c r="E238">
        <v>162.265665049473</v>
      </c>
      <c r="F238">
        <v>21.5900397958761</v>
      </c>
      <c r="G238">
        <v>538.640964824442</v>
      </c>
      <c r="H238">
        <v>1.87834627729818</v>
      </c>
      <c r="I238">
        <v>0.841826078105084</v>
      </c>
      <c r="J238">
        <v>21.9603662913897</v>
      </c>
    </row>
    <row r="239" spans="1:10">
      <c r="A239">
        <v>237</v>
      </c>
      <c r="B239">
        <v>62.9495330616981</v>
      </c>
      <c r="C239">
        <v>1742.78101308249</v>
      </c>
      <c r="D239">
        <v>0.632469834837818</v>
      </c>
      <c r="E239">
        <v>162.567523463512</v>
      </c>
      <c r="F239">
        <v>21.5247898702938</v>
      </c>
      <c r="G239">
        <v>537.306480346678</v>
      </c>
      <c r="H239">
        <v>1.88404632226574</v>
      </c>
      <c r="I239">
        <v>0.842937092838334</v>
      </c>
      <c r="J239">
        <v>21.9917896321732</v>
      </c>
    </row>
    <row r="240" spans="1:10">
      <c r="A240">
        <v>238</v>
      </c>
      <c r="B240">
        <v>63.3330751828954</v>
      </c>
      <c r="C240">
        <v>1743.25984474017</v>
      </c>
      <c r="D240">
        <v>0.632441160246456</v>
      </c>
      <c r="E240">
        <v>162.496599800051</v>
      </c>
      <c r="F240">
        <v>21.5188775269068</v>
      </c>
      <c r="G240">
        <v>537.724912119413</v>
      </c>
      <c r="H240">
        <v>1.88923188961252</v>
      </c>
      <c r="I240">
        <v>0.842769833545957</v>
      </c>
      <c r="J240">
        <v>22.016387205122</v>
      </c>
    </row>
    <row r="241" spans="1:10">
      <c r="A241">
        <v>239</v>
      </c>
      <c r="B241">
        <v>63.6203581366311</v>
      </c>
      <c r="C241">
        <v>1750.38020195018</v>
      </c>
      <c r="D241">
        <v>0.632440072373043</v>
      </c>
      <c r="E241">
        <v>162.977138419027</v>
      </c>
      <c r="F241">
        <v>21.4313410622123</v>
      </c>
      <c r="G241">
        <v>535.590608050767</v>
      </c>
      <c r="H241">
        <v>1.89346563655185</v>
      </c>
      <c r="I241">
        <v>0.844466954104019</v>
      </c>
      <c r="J241">
        <v>22.042704882324</v>
      </c>
    </row>
    <row r="242" spans="1:10">
      <c r="A242">
        <v>240</v>
      </c>
      <c r="B242">
        <v>64.0398020644957</v>
      </c>
      <c r="C242">
        <v>1750.90864519304</v>
      </c>
      <c r="D242">
        <v>0.632408172551878</v>
      </c>
      <c r="E242">
        <v>162.901028815316</v>
      </c>
      <c r="F242">
        <v>21.4248728507491</v>
      </c>
      <c r="G242">
        <v>536.056825154974</v>
      </c>
      <c r="H242">
        <v>1.89905856064954</v>
      </c>
      <c r="I242">
        <v>0.844288512430413</v>
      </c>
      <c r="J242">
        <v>22.0693526076508</v>
      </c>
    </row>
    <row r="243" spans="1:10">
      <c r="A243">
        <v>241</v>
      </c>
      <c r="B243">
        <v>64.3772989705718</v>
      </c>
      <c r="C243">
        <v>1755.51882440053</v>
      </c>
      <c r="D243">
        <v>0.632393351092839</v>
      </c>
      <c r="E243">
        <v>163.17000290772</v>
      </c>
      <c r="F243">
        <v>21.3686088551903</v>
      </c>
      <c r="G243">
        <v>534.916232277845</v>
      </c>
      <c r="H243">
        <v>1.90377146496685</v>
      </c>
      <c r="I243">
        <v>0.845271096829438</v>
      </c>
      <c r="J243">
        <v>22.09558687948</v>
      </c>
    </row>
    <row r="244" spans="1:10">
      <c r="A244">
        <v>242</v>
      </c>
      <c r="B244">
        <v>64.785004577613</v>
      </c>
      <c r="C244">
        <v>1758.35559308652</v>
      </c>
      <c r="D244">
        <v>0.632368646491804</v>
      </c>
      <c r="E244">
        <v>163.279906179496</v>
      </c>
      <c r="F244">
        <v>21.3341347131556</v>
      </c>
      <c r="G244">
        <v>534.524479534569</v>
      </c>
      <c r="H244">
        <v>1.90927649630017</v>
      </c>
      <c r="I244">
        <v>0.845723991868778</v>
      </c>
      <c r="J244">
        <v>22.1239685990984</v>
      </c>
    </row>
    <row r="245" spans="1:10">
      <c r="A245">
        <v>243</v>
      </c>
      <c r="B245">
        <v>65.0836697069225</v>
      </c>
      <c r="C245">
        <v>1766.93961834787</v>
      </c>
      <c r="D245">
        <v>0.632369034724128</v>
      </c>
      <c r="E245">
        <v>163.872356792453</v>
      </c>
      <c r="F245">
        <v>21.2304906783481</v>
      </c>
      <c r="G245">
        <v>531.882623761653</v>
      </c>
      <c r="H245">
        <v>1.91371054544763</v>
      </c>
      <c r="I245">
        <v>0.847798079724425</v>
      </c>
      <c r="J245">
        <v>22.1522030028737</v>
      </c>
    </row>
    <row r="246" spans="1:10">
      <c r="A246">
        <v>244</v>
      </c>
      <c r="B246">
        <v>65.3186700962082</v>
      </c>
      <c r="C246">
        <v>1764.64525274684</v>
      </c>
      <c r="D246">
        <v>0.63234514527105</v>
      </c>
      <c r="E246">
        <v>163.62722862413</v>
      </c>
      <c r="F246">
        <v>21.2580942476375</v>
      </c>
      <c r="G246">
        <v>533.104211817628</v>
      </c>
      <c r="H246">
        <v>1.91658803302771</v>
      </c>
      <c r="I246">
        <v>0.847008627853897</v>
      </c>
      <c r="J246">
        <v>22.1638890397504</v>
      </c>
    </row>
    <row r="247" spans="1:10">
      <c r="A247">
        <v>245</v>
      </c>
      <c r="B247">
        <v>65.332773454646</v>
      </c>
      <c r="C247">
        <v>1764.40343552905</v>
      </c>
      <c r="D247">
        <v>0.632341621731622</v>
      </c>
      <c r="E247">
        <v>163.604481782203</v>
      </c>
      <c r="F247">
        <v>21.2610077384542</v>
      </c>
      <c r="G247">
        <v>533.217218155493</v>
      </c>
      <c r="H247">
        <v>1.91674660469474</v>
      </c>
      <c r="I247">
        <v>0.846933770200216</v>
      </c>
      <c r="J247">
        <v>22.1644444327911</v>
      </c>
    </row>
    <row r="248" spans="1:10">
      <c r="A248">
        <v>246</v>
      </c>
      <c r="B248">
        <v>65.8044869193326</v>
      </c>
      <c r="C248">
        <v>1768.14619233863</v>
      </c>
      <c r="D248">
        <v>0.632315749013168</v>
      </c>
      <c r="E248">
        <v>163.768945203008</v>
      </c>
      <c r="F248">
        <v>21.2160030992245</v>
      </c>
      <c r="G248">
        <v>532.605677288864</v>
      </c>
      <c r="H248">
        <v>1.92305232045203</v>
      </c>
      <c r="I248">
        <v>0.847582804755986</v>
      </c>
      <c r="J248">
        <v>22.197427449911</v>
      </c>
    </row>
    <row r="249" spans="1:10">
      <c r="A249">
        <v>247</v>
      </c>
      <c r="B249">
        <v>66.0878114316421</v>
      </c>
      <c r="C249">
        <v>1775.04226803988</v>
      </c>
      <c r="D249">
        <v>0.632317691509081</v>
      </c>
      <c r="E249">
        <v>164.233251786923</v>
      </c>
      <c r="F249">
        <v>21.1335784910422</v>
      </c>
      <c r="G249">
        <v>530.607684377588</v>
      </c>
      <c r="H249">
        <v>1.92713167181519</v>
      </c>
      <c r="I249">
        <v>0.849214247721156</v>
      </c>
      <c r="J249">
        <v>22.2224191520944</v>
      </c>
    </row>
    <row r="250" spans="1:10">
      <c r="A250">
        <v>248</v>
      </c>
      <c r="B250">
        <v>66.4401769901705</v>
      </c>
      <c r="C250">
        <v>1776.00583975505</v>
      </c>
      <c r="D250">
        <v>0.632290398128766</v>
      </c>
      <c r="E250">
        <v>164.212978045073</v>
      </c>
      <c r="F250">
        <v>21.1221124710446</v>
      </c>
      <c r="G250">
        <v>530.822947341084</v>
      </c>
      <c r="H250">
        <v>1.93165619566876</v>
      </c>
      <c r="I250">
        <v>0.849211334691327</v>
      </c>
      <c r="J250">
        <v>22.2447150956463</v>
      </c>
    </row>
    <row r="251" spans="1:10">
      <c r="A251">
        <v>249</v>
      </c>
      <c r="B251">
        <v>66.8276524744333</v>
      </c>
      <c r="C251">
        <v>1777.76994609608</v>
      </c>
      <c r="D251">
        <v>0.632268597931627</v>
      </c>
      <c r="E251">
        <v>164.24668038064</v>
      </c>
      <c r="F251">
        <v>21.101152699153</v>
      </c>
      <c r="G251">
        <v>530.852284874054</v>
      </c>
      <c r="H251">
        <v>1.93663752624813</v>
      </c>
      <c r="I251">
        <v>0.849397806599573</v>
      </c>
      <c r="J251">
        <v>22.2699490809492</v>
      </c>
    </row>
    <row r="252" spans="1:10">
      <c r="A252">
        <v>250</v>
      </c>
      <c r="B252">
        <v>67.1501932929796</v>
      </c>
      <c r="C252">
        <v>1784.17650753549</v>
      </c>
      <c r="D252">
        <v>0.632260552295553</v>
      </c>
      <c r="E252">
        <v>164.661959638468</v>
      </c>
      <c r="F252">
        <v>21.0253833844924</v>
      </c>
      <c r="G252">
        <v>529.068561633674</v>
      </c>
      <c r="H252">
        <v>1.94114350695081</v>
      </c>
      <c r="I252">
        <v>0.850866852752777</v>
      </c>
      <c r="J252">
        <v>22.2964160395779</v>
      </c>
    </row>
    <row r="253" spans="1:10">
      <c r="A253">
        <v>251</v>
      </c>
      <c r="B253">
        <v>67.4269189270543</v>
      </c>
      <c r="C253">
        <v>1781.91166733685</v>
      </c>
      <c r="D253">
        <v>0.632231341599156</v>
      </c>
      <c r="E253">
        <v>164.410227683353</v>
      </c>
      <c r="F253">
        <v>21.0521070062936</v>
      </c>
      <c r="G253">
        <v>530.336388124119</v>
      </c>
      <c r="H253">
        <v>1.94439529080896</v>
      </c>
      <c r="I253">
        <v>0.850063884458804</v>
      </c>
      <c r="J253">
        <v>22.3103284174778</v>
      </c>
    </row>
    <row r="254" spans="1:10">
      <c r="A254">
        <v>252</v>
      </c>
      <c r="B254">
        <v>67.4300729000817</v>
      </c>
      <c r="C254">
        <v>1783.9027946761</v>
      </c>
      <c r="D254">
        <v>0.632236085391819</v>
      </c>
      <c r="E254">
        <v>164.565528268925</v>
      </c>
      <c r="F254">
        <v>21.028609411058</v>
      </c>
      <c r="G254">
        <v>529.635464959424</v>
      </c>
      <c r="H254">
        <v>1.94458247841695</v>
      </c>
      <c r="I254">
        <v>0.850591316570458</v>
      </c>
      <c r="J254">
        <v>22.3127373932686</v>
      </c>
    </row>
    <row r="255" spans="1:10">
      <c r="A255">
        <v>253</v>
      </c>
      <c r="B255">
        <v>67.8273019647205</v>
      </c>
      <c r="C255">
        <v>1787.3178675197</v>
      </c>
      <c r="D255">
        <v>0.632216216381646</v>
      </c>
      <c r="E255">
        <v>164.726415312483</v>
      </c>
      <c r="F255">
        <v>20.9884295223859</v>
      </c>
      <c r="G255">
        <v>529.038025658138</v>
      </c>
      <c r="H255">
        <v>1.94975925606552</v>
      </c>
      <c r="I255">
        <v>0.851210137692694</v>
      </c>
      <c r="J255">
        <v>22.340134341324</v>
      </c>
    </row>
    <row r="256" spans="1:10">
      <c r="A256">
        <v>254</v>
      </c>
      <c r="B256">
        <v>68.1617902062059</v>
      </c>
      <c r="C256">
        <v>1791.48922586449</v>
      </c>
      <c r="D256">
        <v>0.632203135127525</v>
      </c>
      <c r="E256">
        <v>164.964136805484</v>
      </c>
      <c r="F256">
        <v>20.9395594207028</v>
      </c>
      <c r="G256">
        <v>528.12083439677</v>
      </c>
      <c r="H256">
        <v>1.95417451562064</v>
      </c>
      <c r="I256">
        <v>0.852076654832746</v>
      </c>
      <c r="J256">
        <v>22.3644848501414</v>
      </c>
    </row>
    <row r="257" spans="1:10">
      <c r="A257">
        <v>255</v>
      </c>
      <c r="B257">
        <v>68.1949320441697</v>
      </c>
      <c r="C257">
        <v>1788.08108116098</v>
      </c>
      <c r="D257">
        <v>0.632191844951277</v>
      </c>
      <c r="E257">
        <v>164.688918030162</v>
      </c>
      <c r="F257">
        <v>20.9794709489246</v>
      </c>
      <c r="G257">
        <v>529.426138912129</v>
      </c>
      <c r="H257">
        <v>1.95428707238296</v>
      </c>
      <c r="I257">
        <v>0.851149827137899</v>
      </c>
      <c r="J257">
        <v>22.3626203384061</v>
      </c>
    </row>
    <row r="258" spans="1:10">
      <c r="A258">
        <v>256</v>
      </c>
      <c r="B258">
        <v>68.4422756164321</v>
      </c>
      <c r="C258">
        <v>1791.57009904196</v>
      </c>
      <c r="D258">
        <v>0.632182039501774</v>
      </c>
      <c r="E258">
        <v>164.895983833197</v>
      </c>
      <c r="F258">
        <v>20.9386141890838</v>
      </c>
      <c r="G258">
        <v>528.549741013187</v>
      </c>
      <c r="H258">
        <v>1.95759571459426</v>
      </c>
      <c r="I258">
        <v>0.851896919670217</v>
      </c>
      <c r="J258">
        <v>22.3810560308198</v>
      </c>
    </row>
    <row r="259" spans="1:10">
      <c r="A259">
        <v>257</v>
      </c>
      <c r="B259">
        <v>68.5918687768084</v>
      </c>
      <c r="C259">
        <v>1794.90557052882</v>
      </c>
      <c r="D259">
        <v>0.632184288387546</v>
      </c>
      <c r="E259">
        <v>165.118213282294</v>
      </c>
      <c r="F259">
        <v>20.8997039802413</v>
      </c>
      <c r="G259">
        <v>527.695768934111</v>
      </c>
      <c r="H259">
        <v>1.95964287734335</v>
      </c>
      <c r="I259">
        <v>0.852676051233248</v>
      </c>
      <c r="J259">
        <v>22.3934396797499</v>
      </c>
    </row>
    <row r="260" spans="1:10">
      <c r="A260">
        <v>258</v>
      </c>
      <c r="B260">
        <v>68.4666730779927</v>
      </c>
      <c r="C260">
        <v>1794.12788981489</v>
      </c>
      <c r="D260">
        <v>0.632189458020764</v>
      </c>
      <c r="E260">
        <v>165.089722397356</v>
      </c>
      <c r="F260">
        <v>20.9087631430827</v>
      </c>
      <c r="G260">
        <v>527.693394402605</v>
      </c>
      <c r="H260">
        <v>1.9580979634789</v>
      </c>
      <c r="I260">
        <v>0.852557414546385</v>
      </c>
      <c r="J260">
        <v>22.3853069393712</v>
      </c>
    </row>
    <row r="261" spans="1:10">
      <c r="A261">
        <v>259</v>
      </c>
      <c r="B261">
        <v>68.7651118432911</v>
      </c>
      <c r="C261">
        <v>1793.28714326548</v>
      </c>
      <c r="D261">
        <v>0.632158646136218</v>
      </c>
      <c r="E261">
        <v>164.94489912142</v>
      </c>
      <c r="F261">
        <v>20.9185657954527</v>
      </c>
      <c r="G261">
        <v>528.446430019467</v>
      </c>
      <c r="H261">
        <v>1.96164553281307</v>
      </c>
      <c r="I261">
        <v>0.85212126014095</v>
      </c>
      <c r="J261">
        <v>22.4018745521246</v>
      </c>
    </row>
    <row r="262" spans="1:10">
      <c r="A262">
        <v>260</v>
      </c>
      <c r="B262">
        <v>68.8121046312173</v>
      </c>
      <c r="C262">
        <v>1796.11134831313</v>
      </c>
      <c r="D262">
        <v>0.632164938247605</v>
      </c>
      <c r="E262">
        <v>165.154025933191</v>
      </c>
      <c r="F262">
        <v>20.885673447679</v>
      </c>
      <c r="G262">
        <v>527.583221235143</v>
      </c>
      <c r="H262">
        <v>1.96241804396705</v>
      </c>
      <c r="I262">
        <v>0.852837392283399</v>
      </c>
      <c r="J262">
        <v>22.4076767903818</v>
      </c>
    </row>
    <row r="263" spans="1:10">
      <c r="A263">
        <v>261</v>
      </c>
      <c r="B263">
        <v>68.7631399265379</v>
      </c>
      <c r="C263">
        <v>1795.42738812313</v>
      </c>
      <c r="D263">
        <v>0.632163123884344</v>
      </c>
      <c r="E263">
        <v>165.112858988351</v>
      </c>
      <c r="F263">
        <v>20.8936297533887</v>
      </c>
      <c r="G263">
        <v>527.677546195427</v>
      </c>
      <c r="H263">
        <v>1.96179778338136</v>
      </c>
      <c r="I263">
        <v>0.852689597181143</v>
      </c>
      <c r="J263">
        <v>22.4040955484558</v>
      </c>
    </row>
    <row r="264" spans="1:10">
      <c r="A264">
        <v>262</v>
      </c>
      <c r="B264">
        <v>68.7810561139446</v>
      </c>
      <c r="C264">
        <v>1791.22734180922</v>
      </c>
      <c r="D264">
        <v>0.632148238628107</v>
      </c>
      <c r="E264">
        <v>164.780325738954</v>
      </c>
      <c r="F264">
        <v>20.9426208616537</v>
      </c>
      <c r="G264">
        <v>529.249625154088</v>
      </c>
      <c r="H264">
        <v>1.96163243169496</v>
      </c>
      <c r="I264">
        <v>0.851566038754049</v>
      </c>
      <c r="J264">
        <v>22.4004365493572</v>
      </c>
    </row>
    <row r="265" spans="1:10">
      <c r="A265">
        <v>263</v>
      </c>
      <c r="B265">
        <v>68.700080293837</v>
      </c>
      <c r="C265">
        <v>1792.03697779005</v>
      </c>
      <c r="D265">
        <v>0.632161066926713</v>
      </c>
      <c r="E265">
        <v>164.864602895544</v>
      </c>
      <c r="F265">
        <v>20.9331590594741</v>
      </c>
      <c r="G265">
        <v>528.816833505074</v>
      </c>
      <c r="H265">
        <v>1.96074204222805</v>
      </c>
      <c r="I265">
        <v>0.851837235113473</v>
      </c>
      <c r="J265">
        <v>22.396653408293</v>
      </c>
    </row>
    <row r="266" spans="1:10">
      <c r="A266">
        <v>264</v>
      </c>
      <c r="B266">
        <v>68.7486010449168</v>
      </c>
      <c r="C266">
        <v>1799.27103920054</v>
      </c>
      <c r="D266">
        <v>0.632176872258786</v>
      </c>
      <c r="E266">
        <v>165.417282050785</v>
      </c>
      <c r="F266">
        <v>20.8489962208285</v>
      </c>
      <c r="G266">
        <v>526.291857389662</v>
      </c>
      <c r="H266">
        <v>1.96194300421588</v>
      </c>
      <c r="I266">
        <v>0.853716879738233</v>
      </c>
      <c r="J266">
        <v>22.4074817677084</v>
      </c>
    </row>
    <row r="267" spans="1:10">
      <c r="A267">
        <v>265</v>
      </c>
      <c r="B267">
        <v>68.7179676879503</v>
      </c>
      <c r="C267">
        <v>1789.80854634427</v>
      </c>
      <c r="D267">
        <v>0.632150993359259</v>
      </c>
      <c r="E267">
        <v>164.686204051142</v>
      </c>
      <c r="F267">
        <v>20.9592222437197</v>
      </c>
      <c r="G267">
        <v>529.679996961097</v>
      </c>
      <c r="H267">
        <v>1.96074382675949</v>
      </c>
      <c r="I267">
        <v>0.851235399064703</v>
      </c>
      <c r="J267">
        <v>22.3951701287678</v>
      </c>
    </row>
    <row r="268" spans="1:10">
      <c r="A268">
        <v>266</v>
      </c>
      <c r="B268">
        <v>68.6455172356676</v>
      </c>
      <c r="C268">
        <v>1791.45344149553</v>
      </c>
      <c r="D268">
        <v>0.632161997203067</v>
      </c>
      <c r="E268">
        <v>164.833057195027</v>
      </c>
      <c r="F268">
        <v>20.9399776894129</v>
      </c>
      <c r="G268">
        <v>528.902182007688</v>
      </c>
      <c r="H268">
        <v>1.96004874375964</v>
      </c>
      <c r="I268">
        <v>0.851720660728018</v>
      </c>
      <c r="J268">
        <v>22.392843628813</v>
      </c>
    </row>
    <row r="269" spans="1:10">
      <c r="A269">
        <v>267</v>
      </c>
      <c r="B269">
        <v>68.7793476683176</v>
      </c>
      <c r="C269">
        <v>1791.44792621384</v>
      </c>
      <c r="D269">
        <v>0.632152417814194</v>
      </c>
      <c r="E269">
        <v>164.797388855341</v>
      </c>
      <c r="F269">
        <v>20.940042156749</v>
      </c>
      <c r="G269">
        <v>529.132287297054</v>
      </c>
      <c r="H269">
        <v>1.9616594954442</v>
      </c>
      <c r="I269">
        <v>0.851623997480933</v>
      </c>
      <c r="J269">
        <v>22.4006679246187</v>
      </c>
    </row>
    <row r="270" spans="1:10">
      <c r="A270">
        <v>268</v>
      </c>
      <c r="B270">
        <v>68.9899212938648</v>
      </c>
      <c r="C270">
        <v>1792.41846376226</v>
      </c>
      <c r="D270">
        <v>0.632140448258018</v>
      </c>
      <c r="E270">
        <v>164.817876496618</v>
      </c>
      <c r="F270">
        <v>20.9287037904079</v>
      </c>
      <c r="G270">
        <v>529.139246079126</v>
      </c>
      <c r="H270">
        <v>1.96427180952716</v>
      </c>
      <c r="I270">
        <v>0.851731504187897</v>
      </c>
      <c r="J270">
        <v>22.4140562806319</v>
      </c>
    </row>
    <row r="271" spans="1:10">
      <c r="A271">
        <v>269</v>
      </c>
      <c r="B271">
        <v>68.919376056173</v>
      </c>
      <c r="C271">
        <v>1792.80973132246</v>
      </c>
      <c r="D271">
        <v>0.632146554659233</v>
      </c>
      <c r="E271">
        <v>164.867035994571</v>
      </c>
      <c r="F271">
        <v>20.9241362544742</v>
      </c>
      <c r="G271">
        <v>528.883851183009</v>
      </c>
      <c r="H271">
        <v>1.96345718133422</v>
      </c>
      <c r="I271">
        <v>0.851885322304052</v>
      </c>
      <c r="J271">
        <v>22.4103749026409</v>
      </c>
    </row>
    <row r="272" spans="1:10">
      <c r="A272">
        <v>270</v>
      </c>
      <c r="B272">
        <v>68.9753973559929</v>
      </c>
      <c r="C272">
        <v>1791.10222379685</v>
      </c>
      <c r="D272">
        <v>0.632136807916452</v>
      </c>
      <c r="E272">
        <v>164.718887124437</v>
      </c>
      <c r="F272">
        <v>20.9440838150582</v>
      </c>
      <c r="G272">
        <v>529.588082554122</v>
      </c>
      <c r="H272">
        <v>1.96398135858029</v>
      </c>
      <c r="I272">
        <v>0.851393290809724</v>
      </c>
      <c r="J272">
        <v>22.4117450412875</v>
      </c>
    </row>
    <row r="273" spans="1:10">
      <c r="A273">
        <v>271</v>
      </c>
      <c r="B273">
        <v>69.0906406314683</v>
      </c>
      <c r="C273">
        <v>1793.06995144542</v>
      </c>
      <c r="D273">
        <v>0.632133846346866</v>
      </c>
      <c r="E273">
        <v>164.842415645682</v>
      </c>
      <c r="F273">
        <v>20.9210996293249</v>
      </c>
      <c r="G273">
        <v>529.073885267867</v>
      </c>
      <c r="H273">
        <v>1.96553147182256</v>
      </c>
      <c r="I273">
        <v>0.851832797543191</v>
      </c>
      <c r="J273">
        <v>22.4206385491255</v>
      </c>
    </row>
    <row r="274" spans="1:10">
      <c r="A274">
        <v>272</v>
      </c>
      <c r="B274">
        <v>68.9735103209748</v>
      </c>
      <c r="C274">
        <v>1791.38067727844</v>
      </c>
      <c r="D274">
        <v>0.632138222350318</v>
      </c>
      <c r="E274">
        <v>164.741139076407</v>
      </c>
      <c r="F274">
        <v>20.9408282518321</v>
      </c>
      <c r="G274">
        <v>529.486852067777</v>
      </c>
      <c r="H274">
        <v>1.96398299204782</v>
      </c>
      <c r="I274">
        <v>0.851468392686595</v>
      </c>
      <c r="J274">
        <v>22.411941105422</v>
      </c>
    </row>
    <row r="275" spans="1:10">
      <c r="A275">
        <v>273</v>
      </c>
      <c r="B275">
        <v>69.1349911216599</v>
      </c>
      <c r="C275">
        <v>1793.75404650314</v>
      </c>
      <c r="D275">
        <v>0.632134428517715</v>
      </c>
      <c r="E275">
        <v>164.884352400886</v>
      </c>
      <c r="F275">
        <v>20.9131208203647</v>
      </c>
      <c r="G275">
        <v>528.921194147302</v>
      </c>
      <c r="H275">
        <v>1.9661160879544</v>
      </c>
      <c r="I275">
        <v>0.851982818440706</v>
      </c>
      <c r="J275">
        <v>22.4239815000875</v>
      </c>
    </row>
    <row r="276" spans="1:10">
      <c r="A276">
        <v>274</v>
      </c>
      <c r="B276">
        <v>69.0926396806259</v>
      </c>
      <c r="C276">
        <v>1792.35698601303</v>
      </c>
      <c r="D276">
        <v>0.632134237521783</v>
      </c>
      <c r="E276">
        <v>164.786380009103</v>
      </c>
      <c r="F276">
        <v>20.9294216438341</v>
      </c>
      <c r="G276">
        <v>529.361731054282</v>
      </c>
      <c r="H276">
        <v>1.96548447754582</v>
      </c>
      <c r="I276">
        <v>0.851643108381069</v>
      </c>
      <c r="J276">
        <v>22.4199637711827</v>
      </c>
    </row>
    <row r="277" spans="1:10">
      <c r="A277">
        <v>275</v>
      </c>
      <c r="B277">
        <v>69.1025438521426</v>
      </c>
      <c r="C277">
        <v>1796.51772001001</v>
      </c>
      <c r="D277">
        <v>0.63214658986841</v>
      </c>
      <c r="E277">
        <v>165.108754175991</v>
      </c>
      <c r="F277">
        <v>20.8809491154528</v>
      </c>
      <c r="G277">
        <v>527.880768062447</v>
      </c>
      <c r="H277">
        <v>1.96596980351112</v>
      </c>
      <c r="I277">
        <v>0.852737016194485</v>
      </c>
      <c r="J277">
        <v>22.425148258563</v>
      </c>
    </row>
    <row r="278" spans="1:10">
      <c r="A278">
        <v>276</v>
      </c>
      <c r="B278">
        <v>69.0909679933064</v>
      </c>
      <c r="C278">
        <v>1795.28707469948</v>
      </c>
      <c r="D278">
        <v>0.632145010408893</v>
      </c>
      <c r="E278">
        <v>165.015728181307</v>
      </c>
      <c r="F278">
        <v>20.8952627271701</v>
      </c>
      <c r="G278">
        <v>528.315505145059</v>
      </c>
      <c r="H278">
        <v>1.96572035948044</v>
      </c>
      <c r="I278">
        <v>0.852419878827349</v>
      </c>
      <c r="J278">
        <v>22.4231154667598</v>
      </c>
    </row>
    <row r="279" spans="1:10">
      <c r="A279">
        <v>277</v>
      </c>
      <c r="B279">
        <v>69.2469550044247</v>
      </c>
      <c r="C279">
        <v>1800.79902724196</v>
      </c>
      <c r="D279">
        <v>0.632148769915158</v>
      </c>
      <c r="E279">
        <v>165.405407986984</v>
      </c>
      <c r="F279">
        <v>20.8313057309854</v>
      </c>
      <c r="G279">
        <v>526.598842199983</v>
      </c>
      <c r="H279">
        <v>1.96806636029182</v>
      </c>
      <c r="I279">
        <v>0.853766711293644</v>
      </c>
      <c r="J279">
        <v>22.4382441857535</v>
      </c>
    </row>
    <row r="280" spans="1:10">
      <c r="A280">
        <v>278</v>
      </c>
      <c r="B280">
        <v>69.2552752217824</v>
      </c>
      <c r="C280">
        <v>1798.8706214807</v>
      </c>
      <c r="D280">
        <v>0.632142776234382</v>
      </c>
      <c r="E280">
        <v>165.252681705919</v>
      </c>
      <c r="F280">
        <v>20.8536370812818</v>
      </c>
      <c r="G280">
        <v>527.312090072484</v>
      </c>
      <c r="H280">
        <v>1.96799325270767</v>
      </c>
      <c r="I280">
        <v>0.853251524406684</v>
      </c>
      <c r="J280">
        <v>22.4366019886749</v>
      </c>
    </row>
    <row r="281" spans="1:10">
      <c r="A281">
        <v>279</v>
      </c>
      <c r="B281">
        <v>69.205887084073</v>
      </c>
      <c r="C281">
        <v>1801.68481751169</v>
      </c>
      <c r="D281">
        <v>0.632154184597946</v>
      </c>
      <c r="E281">
        <v>165.485447756417</v>
      </c>
      <c r="F281">
        <v>20.8210641128383</v>
      </c>
      <c r="G281">
        <v>526.217092748249</v>
      </c>
      <c r="H281">
        <v>1.9676492120462</v>
      </c>
      <c r="I281">
        <v>0.854029906302768</v>
      </c>
      <c r="J281">
        <v>22.4368196525786</v>
      </c>
    </row>
    <row r="282" spans="1:10">
      <c r="A282">
        <v>280</v>
      </c>
      <c r="B282">
        <v>69.2278716636333</v>
      </c>
      <c r="C282">
        <v>1800.40222825951</v>
      </c>
      <c r="D282">
        <v>0.632148975036388</v>
      </c>
      <c r="E282">
        <v>165.379496394247</v>
      </c>
      <c r="F282">
        <v>20.8358968388986</v>
      </c>
      <c r="G282">
        <v>526.714720148547</v>
      </c>
      <c r="H282">
        <v>1.96780003086859</v>
      </c>
      <c r="I282">
        <v>0.853675595607694</v>
      </c>
      <c r="J282">
        <v>22.4366849675373</v>
      </c>
    </row>
    <row r="283" spans="1:10">
      <c r="A283">
        <v>281</v>
      </c>
      <c r="B283">
        <v>69.1206536068764</v>
      </c>
      <c r="C283">
        <v>1803.33070147761</v>
      </c>
      <c r="D283">
        <v>0.632164542909326</v>
      </c>
      <c r="E283">
        <v>165.636456586723</v>
      </c>
      <c r="F283">
        <v>20.8020609119564</v>
      </c>
      <c r="G283">
        <v>525.482663155476</v>
      </c>
      <c r="H283">
        <v>1.96676929071372</v>
      </c>
      <c r="I283">
        <v>0.854524910442986</v>
      </c>
      <c r="J283">
        <v>22.4336571120659</v>
      </c>
    </row>
    <row r="284" spans="1:10">
      <c r="A284">
        <v>282</v>
      </c>
      <c r="B284">
        <v>69.2970917351675</v>
      </c>
      <c r="C284">
        <v>1801.2861267787</v>
      </c>
      <c r="D284">
        <v>0.632146074744842</v>
      </c>
      <c r="E284">
        <v>165.430248259382</v>
      </c>
      <c r="F284">
        <v>20.8256725785282</v>
      </c>
      <c r="G284">
        <v>526.502231245058</v>
      </c>
      <c r="H284">
        <v>1.968710726508</v>
      </c>
      <c r="I284">
        <v>0.853859765238149</v>
      </c>
      <c r="J284">
        <v>22.4416949934044</v>
      </c>
    </row>
    <row r="285" spans="1:10">
      <c r="A285">
        <v>283</v>
      </c>
      <c r="B285">
        <v>69.4458792005788</v>
      </c>
      <c r="C285">
        <v>1803.14822106085</v>
      </c>
      <c r="D285">
        <v>0.632138479532086</v>
      </c>
      <c r="E285">
        <v>165.536655813302</v>
      </c>
      <c r="F285">
        <v>20.8041661014801</v>
      </c>
      <c r="G285">
        <v>526.074632630113</v>
      </c>
      <c r="H285">
        <v>1.97065113865071</v>
      </c>
      <c r="I285">
        <v>0.854246246590763</v>
      </c>
      <c r="J285">
        <v>22.4523742309869</v>
      </c>
    </row>
    <row r="286" spans="1:10">
      <c r="A286">
        <v>284</v>
      </c>
      <c r="B286">
        <v>69.5172524683167</v>
      </c>
      <c r="C286">
        <v>1803.63835098254</v>
      </c>
      <c r="D286">
        <v>0.632134992008536</v>
      </c>
      <c r="E286">
        <v>165.556334196728</v>
      </c>
      <c r="F286">
        <v>20.7985126708483</v>
      </c>
      <c r="G286">
        <v>526.028546066088</v>
      </c>
      <c r="H286">
        <v>1.97154056959096</v>
      </c>
      <c r="I286">
        <v>0.854325501239472</v>
      </c>
      <c r="J286">
        <v>22.45704294864</v>
      </c>
    </row>
    <row r="287" spans="1:10">
      <c r="A287">
        <v>285</v>
      </c>
      <c r="B287">
        <v>69.4833478771178</v>
      </c>
      <c r="C287">
        <v>1803.7093048268</v>
      </c>
      <c r="D287">
        <v>0.63213629920925</v>
      </c>
      <c r="E287">
        <v>165.5707173459</v>
      </c>
      <c r="F287">
        <v>20.7976945044038</v>
      </c>
      <c r="G287">
        <v>525.936905155842</v>
      </c>
      <c r="H287">
        <v>1.97114448639371</v>
      </c>
      <c r="I287">
        <v>0.854368052256224</v>
      </c>
      <c r="J287">
        <v>22.4551483007059</v>
      </c>
    </row>
    <row r="288" spans="1:10">
      <c r="A288">
        <v>286</v>
      </c>
      <c r="B288">
        <v>69.4578947400845</v>
      </c>
      <c r="C288">
        <v>1803.89295771938</v>
      </c>
      <c r="D288">
        <v>0.632140643414765</v>
      </c>
      <c r="E288">
        <v>165.591706543145</v>
      </c>
      <c r="F288">
        <v>20.7955771078375</v>
      </c>
      <c r="G288">
        <v>525.836030051527</v>
      </c>
      <c r="H288">
        <v>1.9708581344597</v>
      </c>
      <c r="I288">
        <v>0.8544344296561</v>
      </c>
      <c r="J288">
        <v>22.4538865791845</v>
      </c>
    </row>
    <row r="289" spans="1:10">
      <c r="A289">
        <v>287</v>
      </c>
      <c r="B289">
        <v>69.436651588526</v>
      </c>
      <c r="C289">
        <v>1803.24593672865</v>
      </c>
      <c r="D289">
        <v>0.63213935897159</v>
      </c>
      <c r="E289">
        <v>165.546846176481</v>
      </c>
      <c r="F289">
        <v>20.8030387494411</v>
      </c>
      <c r="G289">
        <v>526.035413500115</v>
      </c>
      <c r="H289">
        <v>1.9705432395942</v>
      </c>
      <c r="I289">
        <v>0.854278935793262</v>
      </c>
      <c r="J289">
        <v>22.4519252285645</v>
      </c>
    </row>
    <row r="290" spans="1:10">
      <c r="A290">
        <v>288</v>
      </c>
      <c r="B290">
        <v>69.4810811363793</v>
      </c>
      <c r="C290">
        <v>1802.31832892076</v>
      </c>
      <c r="D290">
        <v>0.632132365776499</v>
      </c>
      <c r="E290">
        <v>165.462579866203</v>
      </c>
      <c r="F290">
        <v>20.813745549046</v>
      </c>
      <c r="G290">
        <v>526.420980781568</v>
      </c>
      <c r="H290">
        <v>1.97099981881754</v>
      </c>
      <c r="I290">
        <v>0.854002186562933</v>
      </c>
      <c r="J290">
        <v>22.4535108907464</v>
      </c>
    </row>
    <row r="291" spans="1:10">
      <c r="A291">
        <v>289</v>
      </c>
      <c r="B291">
        <v>69.4894204365052</v>
      </c>
      <c r="C291">
        <v>1801.936750268</v>
      </c>
      <c r="D291">
        <v>0.632130868231781</v>
      </c>
      <c r="E291">
        <v>165.430633441423</v>
      </c>
      <c r="F291">
        <v>20.8181530738851</v>
      </c>
      <c r="G291">
        <v>526.575230587759</v>
      </c>
      <c r="H291">
        <v>1.97106393475994</v>
      </c>
      <c r="I291">
        <v>0.85389564420364</v>
      </c>
      <c r="J291">
        <v>22.4535745217305</v>
      </c>
    </row>
    <row r="292" spans="1:10">
      <c r="A292">
        <v>290</v>
      </c>
      <c r="B292">
        <v>69.5106899921508</v>
      </c>
      <c r="C292">
        <v>1802.43483366506</v>
      </c>
      <c r="D292">
        <v>0.632130812164311</v>
      </c>
      <c r="E292">
        <v>165.463931695054</v>
      </c>
      <c r="F292">
        <v>20.812400202153</v>
      </c>
      <c r="G292">
        <v>526.43060083607</v>
      </c>
      <c r="H292">
        <v>1.97136255690143</v>
      </c>
      <c r="I292">
        <v>0.854012067661226</v>
      </c>
      <c r="J292">
        <v>22.4553597369648</v>
      </c>
    </row>
    <row r="293" spans="1:10">
      <c r="A293">
        <v>291</v>
      </c>
      <c r="B293">
        <v>69.4404553931567</v>
      </c>
      <c r="C293">
        <v>1801.51307461273</v>
      </c>
      <c r="D293">
        <v>0.632132928967502</v>
      </c>
      <c r="E293">
        <v>165.410315450884</v>
      </c>
      <c r="F293">
        <v>20.8230490387101</v>
      </c>
      <c r="G293">
        <v>526.639177421577</v>
      </c>
      <c r="H293">
        <v>1.97044550738372</v>
      </c>
      <c r="I293">
        <v>0.853818183747161</v>
      </c>
      <c r="J293">
        <v>22.4502765790747</v>
      </c>
    </row>
    <row r="294" spans="1:10">
      <c r="A294">
        <v>292</v>
      </c>
      <c r="B294">
        <v>69.443108322457</v>
      </c>
      <c r="C294">
        <v>1804.17727664716</v>
      </c>
      <c r="D294">
        <v>0.632139922619215</v>
      </c>
      <c r="E294">
        <v>165.617710611753</v>
      </c>
      <c r="F294">
        <v>20.7922999486235</v>
      </c>
      <c r="G294">
        <v>525.691269791425</v>
      </c>
      <c r="H294">
        <v>1.97071015202886</v>
      </c>
      <c r="I294">
        <v>0.854519697616486</v>
      </c>
      <c r="J294">
        <v>22.4533352675346</v>
      </c>
    </row>
    <row r="295" spans="1:10">
      <c r="A295">
        <v>293</v>
      </c>
      <c r="B295">
        <v>69.473900764385</v>
      </c>
      <c r="C295">
        <v>1802.93012262746</v>
      </c>
      <c r="D295">
        <v>0.632134553696485</v>
      </c>
      <c r="E295">
        <v>165.512234311289</v>
      </c>
      <c r="F295">
        <v>20.8066827581035</v>
      </c>
      <c r="G295">
        <v>526.189614647669</v>
      </c>
      <c r="H295">
        <v>1.97096825274796</v>
      </c>
      <c r="I295">
        <v>0.85416876224401</v>
      </c>
      <c r="J295">
        <v>22.4537610717976</v>
      </c>
    </row>
    <row r="296" spans="1:10">
      <c r="A296">
        <v>294</v>
      </c>
      <c r="B296">
        <v>69.4785535348563</v>
      </c>
      <c r="C296">
        <v>1800.95293867962</v>
      </c>
      <c r="D296">
        <v>0.632128033195775</v>
      </c>
      <c r="E296">
        <v>165.356675553719</v>
      </c>
      <c r="F296">
        <v>20.8295254644695</v>
      </c>
      <c r="G296">
        <v>526.907310331611</v>
      </c>
      <c r="H296">
        <v>1.97084656101863</v>
      </c>
      <c r="I296">
        <v>0.853643564279317</v>
      </c>
      <c r="J296">
        <v>22.4518624718136</v>
      </c>
    </row>
    <row r="297" spans="1:10">
      <c r="A297">
        <v>295</v>
      </c>
      <c r="B297">
        <v>69.4721415981822</v>
      </c>
      <c r="C297">
        <v>1802.21697779068</v>
      </c>
      <c r="D297">
        <v>0.632132989602454</v>
      </c>
      <c r="E297">
        <v>165.457032484523</v>
      </c>
      <c r="F297">
        <v>20.814916049967</v>
      </c>
      <c r="G297">
        <v>526.445713782549</v>
      </c>
      <c r="H297">
        <v>1.97088315438335</v>
      </c>
      <c r="I297">
        <v>0.853981807980484</v>
      </c>
      <c r="J297">
        <v>22.4528798020131</v>
      </c>
    </row>
    <row r="298" spans="1:10">
      <c r="A298">
        <v>296</v>
      </c>
      <c r="B298">
        <v>69.5118666978741</v>
      </c>
      <c r="C298">
        <v>1802.21297184011</v>
      </c>
      <c r="D298">
        <v>0.63212902559377</v>
      </c>
      <c r="E298">
        <v>165.446279902582</v>
      </c>
      <c r="F298">
        <v>20.8149623172651</v>
      </c>
      <c r="G298">
        <v>526.505194545788</v>
      </c>
      <c r="H298">
        <v>1.97135784185372</v>
      </c>
      <c r="I298">
        <v>0.853952610416672</v>
      </c>
      <c r="J298">
        <v>22.4551783687656</v>
      </c>
    </row>
    <row r="299" spans="1:10">
      <c r="A299">
        <v>297</v>
      </c>
      <c r="B299">
        <v>69.5493637025291</v>
      </c>
      <c r="C299">
        <v>1802.76500452552</v>
      </c>
      <c r="D299">
        <v>0.632127516299936</v>
      </c>
      <c r="E299">
        <v>165.479598099764</v>
      </c>
      <c r="F299">
        <v>20.8085884751305</v>
      </c>
      <c r="G299">
        <v>526.370792589871</v>
      </c>
      <c r="H299">
        <v>1.97185191010103</v>
      </c>
      <c r="I299">
        <v>0.854071968024842</v>
      </c>
      <c r="J299">
        <v>22.4579541265336</v>
      </c>
    </row>
    <row r="300" spans="1:10">
      <c r="A300">
        <v>298</v>
      </c>
      <c r="B300">
        <v>69.504583227096</v>
      </c>
      <c r="C300">
        <v>1802.33461996451</v>
      </c>
      <c r="D300">
        <v>0.632130815317929</v>
      </c>
      <c r="E300">
        <v>165.457684253933</v>
      </c>
      <c r="F300">
        <v>20.8135574165895</v>
      </c>
      <c r="G300">
        <v>526.453729198061</v>
      </c>
      <c r="H300">
        <v>1.97128190754193</v>
      </c>
      <c r="I300">
        <v>0.853989863276888</v>
      </c>
      <c r="J300">
        <v>22.4548935261424</v>
      </c>
    </row>
    <row r="301" spans="1:10">
      <c r="A301">
        <v>299</v>
      </c>
      <c r="B301">
        <v>69.5520165082978</v>
      </c>
      <c r="C301">
        <v>1802.46130401765</v>
      </c>
      <c r="D301">
        <v>0.632126919928599</v>
      </c>
      <c r="E301">
        <v>165.455199492687</v>
      </c>
      <c r="F301">
        <v>20.8120945581038</v>
      </c>
      <c r="G301">
        <v>526.486791159665</v>
      </c>
      <c r="H301">
        <v>1.97185617189476</v>
      </c>
      <c r="I301">
        <v>0.853989948491261</v>
      </c>
      <c r="J301">
        <v>22.4577759842326</v>
      </c>
    </row>
    <row r="302" spans="1:10">
      <c r="A302">
        <v>300</v>
      </c>
      <c r="B302">
        <v>69.515186529932</v>
      </c>
      <c r="C302">
        <v>1801.57017960993</v>
      </c>
      <c r="D302">
        <v>0.632127225707568</v>
      </c>
      <c r="E302">
        <v>165.395269903446</v>
      </c>
      <c r="F302">
        <v>20.8223890032752</v>
      </c>
      <c r="G302">
        <v>526.746386869024</v>
      </c>
      <c r="H302">
        <v>1.97133815812961</v>
      </c>
      <c r="I302">
        <v>0.853780680807122</v>
      </c>
      <c r="J302">
        <v>22.4546648386059</v>
      </c>
    </row>
    <row r="303" spans="1:10">
      <c r="A303">
        <v>301</v>
      </c>
      <c r="B303">
        <v>69.551544427251</v>
      </c>
      <c r="C303">
        <v>1801.75138964034</v>
      </c>
      <c r="D303">
        <v>0.632124626336878</v>
      </c>
      <c r="E303">
        <v>165.399899049372</v>
      </c>
      <c r="F303">
        <v>20.8202948043939</v>
      </c>
      <c r="G303">
        <v>526.739205273241</v>
      </c>
      <c r="H303">
        <v>1.97178730307928</v>
      </c>
      <c r="I303">
        <v>0.853802865407413</v>
      </c>
      <c r="J303">
        <v>22.4569700198645</v>
      </c>
    </row>
    <row r="304" spans="1:10">
      <c r="A304">
        <v>302</v>
      </c>
      <c r="B304">
        <v>69.5554726164108</v>
      </c>
      <c r="C304">
        <v>1802.17625786154</v>
      </c>
      <c r="D304">
        <v>0.632126112431087</v>
      </c>
      <c r="E304">
        <v>165.432045428869</v>
      </c>
      <c r="F304">
        <v>20.8153863601839</v>
      </c>
      <c r="G304">
        <v>526.596316605313</v>
      </c>
      <c r="H304">
        <v>1.97187172303465</v>
      </c>
      <c r="I304">
        <v>0.853912275159942</v>
      </c>
      <c r="J304">
        <v>22.4576650400222</v>
      </c>
    </row>
    <row r="305" spans="1:10">
      <c r="A305">
        <v>303</v>
      </c>
      <c r="B305">
        <v>69.5322853493315</v>
      </c>
      <c r="C305">
        <v>1803.24810944638</v>
      </c>
      <c r="D305">
        <v>0.632130907629921</v>
      </c>
      <c r="E305">
        <v>165.521801181037</v>
      </c>
      <c r="F305">
        <v>20.8030136840434</v>
      </c>
      <c r="G305">
        <v>526.174053338835</v>
      </c>
      <c r="H305">
        <v>1.97169083460587</v>
      </c>
      <c r="I305">
        <v>0.854211563049942</v>
      </c>
      <c r="J305">
        <v>22.4574919868393</v>
      </c>
    </row>
    <row r="306" spans="1:10">
      <c r="A306">
        <v>304</v>
      </c>
      <c r="B306">
        <v>69.5223540316685</v>
      </c>
      <c r="C306">
        <v>1803.18821283304</v>
      </c>
      <c r="D306">
        <v>0.632131352033735</v>
      </c>
      <c r="E306">
        <v>165.51973082089</v>
      </c>
      <c r="F306">
        <v>20.8037046990234</v>
      </c>
      <c r="G306">
        <v>526.17894208115</v>
      </c>
      <c r="H306">
        <v>1.97156695491674</v>
      </c>
      <c r="I306">
        <v>0.854202778114406</v>
      </c>
      <c r="J306">
        <v>22.4568487997455</v>
      </c>
    </row>
    <row r="307" spans="1:10">
      <c r="A307">
        <v>305</v>
      </c>
      <c r="B307">
        <v>69.5240877615882</v>
      </c>
      <c r="C307">
        <v>1803.25072976767</v>
      </c>
      <c r="D307">
        <v>0.632131755855276</v>
      </c>
      <c r="E307">
        <v>165.524169346537</v>
      </c>
      <c r="F307">
        <v>20.8029834549805</v>
      </c>
      <c r="G307">
        <v>526.162026645734</v>
      </c>
      <c r="H307">
        <v>1.97159263964863</v>
      </c>
      <c r="I307">
        <v>0.854218084991817</v>
      </c>
      <c r="J307">
        <v>22.4570181656365</v>
      </c>
    </row>
    <row r="308" spans="1:10">
      <c r="A308">
        <v>306</v>
      </c>
      <c r="B308">
        <v>69.534895385141</v>
      </c>
      <c r="C308">
        <v>1802.82700424431</v>
      </c>
      <c r="D308">
        <v>0.632129583674043</v>
      </c>
      <c r="E308">
        <v>165.488248704263</v>
      </c>
      <c r="F308">
        <v>20.8078728620236</v>
      </c>
      <c r="G308">
        <v>526.330381836177</v>
      </c>
      <c r="H308">
        <v>1.97168410867715</v>
      </c>
      <c r="I308">
        <v>0.854098601423491</v>
      </c>
      <c r="J308">
        <v>22.4571831735196</v>
      </c>
    </row>
    <row r="309" spans="1:10">
      <c r="A309">
        <v>307</v>
      </c>
      <c r="B309">
        <v>69.5578897347688</v>
      </c>
      <c r="C309">
        <v>1803.79998934718</v>
      </c>
      <c r="D309">
        <v>0.632130929799015</v>
      </c>
      <c r="E309">
        <v>165.558211307696</v>
      </c>
      <c r="F309">
        <v>20.7966489178852</v>
      </c>
      <c r="G309">
        <v>526.022546911696</v>
      </c>
      <c r="H309">
        <v>1.97204361814159</v>
      </c>
      <c r="I309">
        <v>0.854339208272153</v>
      </c>
      <c r="J309">
        <v>22.4595758860483</v>
      </c>
    </row>
    <row r="310" spans="1:10">
      <c r="A310">
        <v>308</v>
      </c>
      <c r="B310">
        <v>69.572287905496</v>
      </c>
      <c r="C310">
        <v>1803.97018994514</v>
      </c>
      <c r="D310">
        <v>0.632130324438442</v>
      </c>
      <c r="E310">
        <v>165.567736909493</v>
      </c>
      <c r="F310">
        <v>20.7946868000514</v>
      </c>
      <c r="G310">
        <v>525.985905501437</v>
      </c>
      <c r="H310">
        <v>1.97222987296588</v>
      </c>
      <c r="I310">
        <v>0.854373981129636</v>
      </c>
      <c r="J310">
        <v>22.4605949286975</v>
      </c>
    </row>
    <row r="311" spans="1:10">
      <c r="A311">
        <v>309</v>
      </c>
      <c r="B311">
        <v>69.5437974181682</v>
      </c>
      <c r="C311">
        <v>1803.81692209926</v>
      </c>
      <c r="D311">
        <v>0.632132538721781</v>
      </c>
      <c r="E311">
        <v>165.563207908781</v>
      </c>
      <c r="F311">
        <v>20.7964536960221</v>
      </c>
      <c r="G311">
        <v>525.994299570376</v>
      </c>
      <c r="H311">
        <v>1.97187797796278</v>
      </c>
      <c r="I311">
        <v>0.854353577281118</v>
      </c>
      <c r="J311">
        <v>22.4587825102681</v>
      </c>
    </row>
    <row r="312" spans="1:10">
      <c r="A312">
        <v>310</v>
      </c>
      <c r="B312">
        <v>69.5265366352214</v>
      </c>
      <c r="C312">
        <v>1803.52430904142</v>
      </c>
      <c r="D312">
        <v>0.632133053764877</v>
      </c>
      <c r="E312">
        <v>165.544871902361</v>
      </c>
      <c r="F312">
        <v>20.7998278196077</v>
      </c>
      <c r="G312">
        <v>526.069987522036</v>
      </c>
      <c r="H312">
        <v>1.97164683793361</v>
      </c>
      <c r="I312">
        <v>0.854288512876995</v>
      </c>
      <c r="J312">
        <v>22.4574628782203</v>
      </c>
    </row>
    <row r="313" spans="1:10">
      <c r="A313">
        <v>311</v>
      </c>
      <c r="B313">
        <v>69.5386953457386</v>
      </c>
      <c r="C313">
        <v>1804.00093557603</v>
      </c>
      <c r="D313">
        <v>0.63213359308983</v>
      </c>
      <c r="E313">
        <v>165.578908426873</v>
      </c>
      <c r="F313">
        <v>20.7943323957092</v>
      </c>
      <c r="G313">
        <v>525.920450299087</v>
      </c>
      <c r="H313">
        <v>1.97183364928017</v>
      </c>
      <c r="I313">
        <v>0.854405725656373</v>
      </c>
      <c r="J313">
        <v>22.4586904282417</v>
      </c>
    </row>
    <row r="314" spans="1:10">
      <c r="A314">
        <v>312</v>
      </c>
      <c r="B314">
        <v>69.5290075020211</v>
      </c>
      <c r="C314">
        <v>1804.22818159384</v>
      </c>
      <c r="D314">
        <v>0.63213504198331</v>
      </c>
      <c r="E314">
        <v>165.599181105021</v>
      </c>
      <c r="F314">
        <v>20.7917133094549</v>
      </c>
      <c r="G314">
        <v>525.822775515407</v>
      </c>
      <c r="H314">
        <v>1.97173870973411</v>
      </c>
      <c r="I314">
        <v>0.854472501859864</v>
      </c>
      <c r="J314">
        <v>22.4583779156722</v>
      </c>
    </row>
    <row r="315" spans="1:10">
      <c r="A315">
        <v>313</v>
      </c>
      <c r="B315">
        <v>69.5048603024987</v>
      </c>
      <c r="C315">
        <v>1803.56108041352</v>
      </c>
      <c r="D315">
        <v>0.632134663271695</v>
      </c>
      <c r="E315">
        <v>165.553391939437</v>
      </c>
      <c r="F315">
        <v>20.7994037484649</v>
      </c>
      <c r="G315">
        <v>526.018035527474</v>
      </c>
      <c r="H315">
        <v>1.97139308934019</v>
      </c>
      <c r="I315">
        <v>0.854313438266247</v>
      </c>
      <c r="J315">
        <v>22.4562501167009</v>
      </c>
    </row>
    <row r="316" spans="1:10">
      <c r="A316">
        <v>314</v>
      </c>
      <c r="B316">
        <v>69.5000100384835</v>
      </c>
      <c r="C316">
        <v>1803.7855773321</v>
      </c>
      <c r="D316">
        <v>0.632135448031569</v>
      </c>
      <c r="E316">
        <v>165.572192029715</v>
      </c>
      <c r="F316">
        <v>20.7968150804389</v>
      </c>
      <c r="G316">
        <v>525.928607941641</v>
      </c>
      <c r="H316">
        <v>1.97135512786398</v>
      </c>
      <c r="I316">
        <v>0.854376106652712</v>
      </c>
      <c r="J316">
        <v>22.4562130893585</v>
      </c>
    </row>
    <row r="317" spans="1:10">
      <c r="A317">
        <v>315</v>
      </c>
      <c r="B317">
        <v>69.5005459913577</v>
      </c>
      <c r="C317">
        <v>1803.40675664541</v>
      </c>
      <c r="D317">
        <v>0.632135224315117</v>
      </c>
      <c r="E317">
        <v>165.542489407174</v>
      </c>
      <c r="F317">
        <v>20.8011836255498</v>
      </c>
      <c r="G317">
        <v>526.07075863218</v>
      </c>
      <c r="H317">
        <v>1.97132722521379</v>
      </c>
      <c r="I317">
        <v>0.854275802199855</v>
      </c>
      <c r="J317">
        <v>22.4558322996721</v>
      </c>
    </row>
    <row r="318" spans="1:10">
      <c r="A318">
        <v>316</v>
      </c>
      <c r="B318">
        <v>69.4934610013931</v>
      </c>
      <c r="C318">
        <v>1803.93813538576</v>
      </c>
      <c r="D318">
        <v>0.632136701555075</v>
      </c>
      <c r="E318">
        <v>165.58582830691</v>
      </c>
      <c r="F318">
        <v>20.7950563052521</v>
      </c>
      <c r="G318">
        <v>525.865358860536</v>
      </c>
      <c r="H318">
        <v>1.97129016943572</v>
      </c>
      <c r="I318">
        <v>0.854421009443514</v>
      </c>
      <c r="J318">
        <v>22.456000007202</v>
      </c>
    </row>
    <row r="319" spans="1:10">
      <c r="A319">
        <v>317</v>
      </c>
      <c r="B319">
        <v>69.4988642644499</v>
      </c>
      <c r="C319">
        <v>1803.12219611722</v>
      </c>
      <c r="D319">
        <v>0.632133824382447</v>
      </c>
      <c r="E319">
        <v>165.520698968472</v>
      </c>
      <c r="F319">
        <v>20.8044663735589</v>
      </c>
      <c r="G319">
        <v>526.165543711567</v>
      </c>
      <c r="H319">
        <v>1.97128253313146</v>
      </c>
      <c r="I319">
        <v>0.854201853767838</v>
      </c>
      <c r="J319">
        <v>22.4554218484047</v>
      </c>
    </row>
    <row r="320" spans="1:10">
      <c r="A320">
        <v>318</v>
      </c>
      <c r="B320">
        <v>69.517570248448</v>
      </c>
      <c r="C320">
        <v>1803.58892244746</v>
      </c>
      <c r="D320">
        <v>0.632133991768209</v>
      </c>
      <c r="E320">
        <v>165.552258532971</v>
      </c>
      <c r="F320">
        <v>20.7990826677031</v>
      </c>
      <c r="G320">
        <v>526.031875832011</v>
      </c>
      <c r="H320">
        <v>1.9715460310237</v>
      </c>
      <c r="I320">
        <v>0.854311874201663</v>
      </c>
      <c r="J320">
        <v>22.457015581936</v>
      </c>
    </row>
    <row r="321" spans="1:10">
      <c r="A321">
        <v>319</v>
      </c>
      <c r="B321">
        <v>69.4959275988844</v>
      </c>
      <c r="C321">
        <v>1802.44901447671</v>
      </c>
      <c r="D321">
        <v>0.632132132991402</v>
      </c>
      <c r="E321">
        <v>165.468893874163</v>
      </c>
      <c r="F321">
        <v>20.812236460086</v>
      </c>
      <c r="G321">
        <v>526.401007871245</v>
      </c>
      <c r="H321">
        <v>1.97118841506255</v>
      </c>
      <c r="I321">
        <v>0.854026201447058</v>
      </c>
      <c r="J321">
        <v>22.4545200620739</v>
      </c>
    </row>
    <row r="322" spans="1:10">
      <c r="A322">
        <v>320</v>
      </c>
      <c r="B322">
        <v>69.5144474970611</v>
      </c>
      <c r="C322">
        <v>1803.71765861669</v>
      </c>
      <c r="D322">
        <v>0.63213450051634</v>
      </c>
      <c r="E322">
        <v>165.563112126568</v>
      </c>
      <c r="F322">
        <v>20.7975981813627</v>
      </c>
      <c r="G322">
        <v>525.978836952251</v>
      </c>
      <c r="H322">
        <v>1.97152095250572</v>
      </c>
      <c r="I322">
        <v>0.854348007677031</v>
      </c>
      <c r="J322">
        <v>22.4569767883891</v>
      </c>
    </row>
    <row r="323" spans="1:10">
      <c r="A323">
        <v>321</v>
      </c>
      <c r="B323">
        <v>69.5268335981867</v>
      </c>
      <c r="C323">
        <v>1803.29065891433</v>
      </c>
      <c r="D323">
        <v>0.632131689557838</v>
      </c>
      <c r="E323">
        <v>165.526523203079</v>
      </c>
      <c r="F323">
        <v>20.8025228274199</v>
      </c>
      <c r="G323">
        <v>526.14868495951</v>
      </c>
      <c r="H323">
        <v>1.97163092645235</v>
      </c>
      <c r="I323">
        <v>0.854226565029007</v>
      </c>
      <c r="J323">
        <v>22.4572265025247</v>
      </c>
    </row>
    <row r="324" spans="1:10">
      <c r="A324">
        <v>322</v>
      </c>
      <c r="B324">
        <v>69.5217931131762</v>
      </c>
      <c r="C324">
        <v>1803.78090342675</v>
      </c>
      <c r="D324">
        <v>0.632133945441798</v>
      </c>
      <c r="E324">
        <v>165.566127050351</v>
      </c>
      <c r="F324">
        <v>20.7968689685497</v>
      </c>
      <c r="G324">
        <v>525.967564436131</v>
      </c>
      <c r="H324">
        <v>1.97161405334024</v>
      </c>
      <c r="I324">
        <v>0.854359515267899</v>
      </c>
      <c r="J324">
        <v>22.4574720079872</v>
      </c>
    </row>
    <row r="325" spans="1:10">
      <c r="A325">
        <v>323</v>
      </c>
      <c r="B325">
        <v>69.5032179220848</v>
      </c>
      <c r="C325">
        <v>1803.41590641148</v>
      </c>
      <c r="D325">
        <v>0.632134339849565</v>
      </c>
      <c r="E325">
        <v>165.54248472315</v>
      </c>
      <c r="F325">
        <v>20.8010780891821</v>
      </c>
      <c r="G325">
        <v>526.066972742158</v>
      </c>
      <c r="H325">
        <v>1.97136075511063</v>
      </c>
      <c r="I325">
        <v>0.85427627919557</v>
      </c>
      <c r="J325">
        <v>22.4559957669939</v>
      </c>
    </row>
    <row r="326" spans="1:10">
      <c r="A326">
        <v>324</v>
      </c>
      <c r="B326">
        <v>69.4883750142235</v>
      </c>
      <c r="C326">
        <v>1803.35498060466</v>
      </c>
      <c r="D326">
        <v>0.632135291670075</v>
      </c>
      <c r="E326">
        <v>165.541597644321</v>
      </c>
      <c r="F326">
        <v>20.8017808473629</v>
      </c>
      <c r="G326">
        <v>526.062755160437</v>
      </c>
      <c r="H326">
        <v>1.97117926355651</v>
      </c>
      <c r="I326">
        <v>0.854270628338951</v>
      </c>
      <c r="J326">
        <v>22.4550699869235</v>
      </c>
    </row>
    <row r="327" spans="1:10">
      <c r="A327">
        <v>325</v>
      </c>
      <c r="B327">
        <v>69.488038143553</v>
      </c>
      <c r="C327">
        <v>1803.36771206846</v>
      </c>
      <c r="D327">
        <v>0.632135215266623</v>
      </c>
      <c r="E327">
        <v>165.542678885148</v>
      </c>
      <c r="F327">
        <v>20.8016339903918</v>
      </c>
      <c r="G327">
        <v>526.056896843982</v>
      </c>
      <c r="H327">
        <v>1.971176425107</v>
      </c>
      <c r="I327">
        <v>0.854274223214965</v>
      </c>
      <c r="J327">
        <v>22.4550638593391</v>
      </c>
    </row>
    <row r="328" spans="1:10">
      <c r="A328">
        <v>326</v>
      </c>
      <c r="B328">
        <v>69.4756755052959</v>
      </c>
      <c r="C328">
        <v>1802.98946239732</v>
      </c>
      <c r="D328">
        <v>0.63213528257525</v>
      </c>
      <c r="E328">
        <v>165.516375348345</v>
      </c>
      <c r="F328">
        <v>20.8059979710917</v>
      </c>
      <c r="G328">
        <v>526.172306818121</v>
      </c>
      <c r="H328">
        <v>1.97099591191062</v>
      </c>
      <c r="I328">
        <v>0.854183097993712</v>
      </c>
      <c r="J328">
        <v>22.4539349888294</v>
      </c>
    </row>
    <row r="329" spans="1:10">
      <c r="A329">
        <v>327</v>
      </c>
      <c r="B329">
        <v>69.4813729945539</v>
      </c>
      <c r="C329">
        <v>1802.72316737966</v>
      </c>
      <c r="D329">
        <v>0.63213388366389</v>
      </c>
      <c r="E329">
        <v>165.494084644492</v>
      </c>
      <c r="F329">
        <v>20.8090713956182</v>
      </c>
      <c r="G329">
        <v>526.275734697135</v>
      </c>
      <c r="H329">
        <v>1.97104049379361</v>
      </c>
      <c r="I329">
        <v>0.854108771314352</v>
      </c>
      <c r="J329">
        <v>22.453973755787</v>
      </c>
    </row>
    <row r="330" spans="1:10">
      <c r="A330">
        <v>328</v>
      </c>
      <c r="B330">
        <v>69.4727746688691</v>
      </c>
      <c r="C330">
        <v>1802.59557688844</v>
      </c>
      <c r="D330">
        <v>0.632134112505421</v>
      </c>
      <c r="E330">
        <v>165.486366764196</v>
      </c>
      <c r="F330">
        <v>20.810544293741</v>
      </c>
      <c r="G330">
        <v>526.306340120535</v>
      </c>
      <c r="H330">
        <v>1.9709270459995</v>
      </c>
      <c r="I330">
        <v>0.854081140754772</v>
      </c>
      <c r="J330">
        <v>22.4533358023333</v>
      </c>
    </row>
    <row r="331" spans="1:10">
      <c r="A331">
        <v>329</v>
      </c>
      <c r="B331">
        <v>69.4774141020161</v>
      </c>
      <c r="C331">
        <v>1802.17168728815</v>
      </c>
      <c r="D331">
        <v>0.632132622902741</v>
      </c>
      <c r="E331">
        <v>165.452055880775</v>
      </c>
      <c r="F331">
        <v>20.815439151076</v>
      </c>
      <c r="G331">
        <v>526.466514383006</v>
      </c>
      <c r="H331">
        <v>1.97094468348463</v>
      </c>
      <c r="I331">
        <v>0.853965968932125</v>
      </c>
      <c r="J331">
        <v>22.4531428707268</v>
      </c>
    </row>
    <row r="332" spans="1:10">
      <c r="A332">
        <v>330</v>
      </c>
      <c r="B332">
        <v>69.4859445304608</v>
      </c>
      <c r="C332">
        <v>1802.04807005229</v>
      </c>
      <c r="D332">
        <v>0.63213166323684</v>
      </c>
      <c r="E332">
        <v>165.440174986344</v>
      </c>
      <c r="F332">
        <v>20.8168670525253</v>
      </c>
      <c r="G332">
        <v>526.525546280482</v>
      </c>
      <c r="H332">
        <v>1.97103514504602</v>
      </c>
      <c r="I332">
        <v>0.8539273250664</v>
      </c>
      <c r="J332">
        <v>22.4535020107361</v>
      </c>
    </row>
    <row r="333" spans="1:10">
      <c r="A333">
        <v>331</v>
      </c>
      <c r="B333">
        <v>69.4689533232556</v>
      </c>
      <c r="C333">
        <v>1801.99020833541</v>
      </c>
      <c r="D333">
        <v>0.632132984988751</v>
      </c>
      <c r="E333">
        <v>165.440109722738</v>
      </c>
      <c r="F333">
        <v>20.8175354799464</v>
      </c>
      <c r="G333">
        <v>526.519398635011</v>
      </c>
      <c r="H333">
        <v>1.97082738816938</v>
      </c>
      <c r="I333">
        <v>0.853924050944272</v>
      </c>
      <c r="J333">
        <v>22.4524534607801</v>
      </c>
    </row>
    <row r="334" spans="1:10">
      <c r="A334">
        <v>332</v>
      </c>
      <c r="B334">
        <v>69.482161815578</v>
      </c>
      <c r="C334">
        <v>1802.1249383419</v>
      </c>
      <c r="D334">
        <v>0.632132254781771</v>
      </c>
      <c r="E334">
        <v>165.447164768133</v>
      </c>
      <c r="F334">
        <v>20.8159791246512</v>
      </c>
      <c r="G334">
        <v>526.491913894496</v>
      </c>
      <c r="H334">
        <v>1.97099700848407</v>
      </c>
      <c r="I334">
        <v>0.853950282024956</v>
      </c>
      <c r="J334">
        <v>22.4533673524055</v>
      </c>
    </row>
    <row r="335" spans="1:10">
      <c r="A335">
        <v>333</v>
      </c>
      <c r="B335">
        <v>69.4751076237747</v>
      </c>
      <c r="C335">
        <v>1802.18606284814</v>
      </c>
      <c r="D335">
        <v>0.632132782555253</v>
      </c>
      <c r="E335">
        <v>165.453780179942</v>
      </c>
      <c r="F335">
        <v>20.8152731118415</v>
      </c>
      <c r="G335">
        <v>526.457093813442</v>
      </c>
      <c r="H335">
        <v>1.97091856959432</v>
      </c>
      <c r="I335">
        <v>0.853971386372551</v>
      </c>
      <c r="J335">
        <v>22.4530249937833</v>
      </c>
    </row>
    <row r="336" spans="1:10">
      <c r="A336">
        <v>334</v>
      </c>
      <c r="B336">
        <v>69.4840956867933</v>
      </c>
      <c r="C336">
        <v>1802.19968083928</v>
      </c>
      <c r="D336">
        <v>0.632132153234793</v>
      </c>
      <c r="E336">
        <v>165.452494445608</v>
      </c>
      <c r="F336">
        <v>20.8151158250504</v>
      </c>
      <c r="G336">
        <v>526.467535085024</v>
      </c>
      <c r="H336">
        <v>1.97102667350538</v>
      </c>
      <c r="I336">
        <v>0.853968649880244</v>
      </c>
      <c r="J336">
        <v>22.4535607765641</v>
      </c>
    </row>
    <row r="337" spans="1:10">
      <c r="A337">
        <v>335</v>
      </c>
      <c r="B337">
        <v>69.4809260212399</v>
      </c>
      <c r="C337">
        <v>1802.340629526</v>
      </c>
      <c r="D337">
        <v>0.632132860418987</v>
      </c>
      <c r="E337">
        <v>165.464330084455</v>
      </c>
      <c r="F337">
        <v>20.8134880177472</v>
      </c>
      <c r="G337">
        <v>526.412100232445</v>
      </c>
      <c r="H337">
        <v>1.97100138754695</v>
      </c>
      <c r="I337">
        <v>0.854008097931517</v>
      </c>
      <c r="J337">
        <v>22.4535330005948</v>
      </c>
    </row>
    <row r="338" spans="1:10">
      <c r="A338">
        <v>336</v>
      </c>
      <c r="B338">
        <v>69.4700402739413</v>
      </c>
      <c r="C338">
        <v>1802.1437410722</v>
      </c>
      <c r="D338">
        <v>0.632133079978297</v>
      </c>
      <c r="E338">
        <v>165.451796780724</v>
      </c>
      <c r="F338">
        <v>20.8157619403987</v>
      </c>
      <c r="G338">
        <v>526.463552929275</v>
      </c>
      <c r="H338">
        <v>1.97085469521415</v>
      </c>
      <c r="I338">
        <v>0.853963774240426</v>
      </c>
      <c r="J338">
        <v>22.4526851146031</v>
      </c>
    </row>
    <row r="339" spans="1:10">
      <c r="A339">
        <v>337</v>
      </c>
      <c r="B339">
        <v>69.4753765753448</v>
      </c>
      <c r="C339">
        <v>1802.02107141645</v>
      </c>
      <c r="D339">
        <v>0.632132055492015</v>
      </c>
      <c r="E339">
        <v>165.440828672328</v>
      </c>
      <c r="F339">
        <v>20.8171789395625</v>
      </c>
      <c r="G339">
        <v>526.515733028995</v>
      </c>
      <c r="H339">
        <v>1.97090707378137</v>
      </c>
      <c r="I339">
        <v>0.853927641460317</v>
      </c>
      <c r="J339">
        <v>22.4528588917023</v>
      </c>
    </row>
    <row r="340" spans="1:10">
      <c r="A340">
        <v>338</v>
      </c>
      <c r="B340">
        <v>69.4835427286688</v>
      </c>
      <c r="C340">
        <v>1802.32457544184</v>
      </c>
      <c r="D340">
        <v>0.632132551289009</v>
      </c>
      <c r="E340">
        <v>165.462393264011</v>
      </c>
      <c r="F340">
        <v>20.8136734124829</v>
      </c>
      <c r="G340">
        <v>526.422024504545</v>
      </c>
      <c r="H340">
        <v>1.97103105873779</v>
      </c>
      <c r="I340">
        <v>0.8540020180174</v>
      </c>
      <c r="J340">
        <v>22.4536651268143</v>
      </c>
    </row>
    <row r="341" spans="1:10">
      <c r="A341">
        <v>339</v>
      </c>
      <c r="B341">
        <v>69.4848868230861</v>
      </c>
      <c r="C341">
        <v>1802.25677886103</v>
      </c>
      <c r="D341">
        <v>0.632132203650489</v>
      </c>
      <c r="E341">
        <v>165.4567468345</v>
      </c>
      <c r="F341">
        <v>20.8144563729955</v>
      </c>
      <c r="G341">
        <v>526.448233505015</v>
      </c>
      <c r="H341">
        <v>1.97104110366549</v>
      </c>
      <c r="I341">
        <v>0.853983168949983</v>
      </c>
      <c r="J341">
        <v>22.4536687254313</v>
      </c>
    </row>
    <row r="342" spans="1:10">
      <c r="A342">
        <v>340</v>
      </c>
      <c r="B342">
        <v>69.4727066452682</v>
      </c>
      <c r="C342">
        <v>1802.19975281006</v>
      </c>
      <c r="D342">
        <v>0.632132982105053</v>
      </c>
      <c r="E342">
        <v>165.455478292446</v>
      </c>
      <c r="F342">
        <v>20.8151149937995</v>
      </c>
      <c r="G342">
        <v>526.448155434628</v>
      </c>
      <c r="H342">
        <v>1.97089115006371</v>
      </c>
      <c r="I342">
        <v>0.853976696494102</v>
      </c>
      <c r="J342">
        <v>22.4529005167957</v>
      </c>
    </row>
    <row r="343" spans="1:10">
      <c r="A343">
        <v>341</v>
      </c>
      <c r="B343">
        <v>69.4824343318556</v>
      </c>
      <c r="C343">
        <v>1802.37062319178</v>
      </c>
      <c r="D343">
        <v>0.632132759908328</v>
      </c>
      <c r="E343">
        <v>165.466279280911</v>
      </c>
      <c r="F343">
        <v>20.8131416556864</v>
      </c>
      <c r="G343">
        <v>526.40367069171</v>
      </c>
      <c r="H343">
        <v>1.97102191801976</v>
      </c>
      <c r="I343">
        <v>0.854014957455658</v>
      </c>
      <c r="J343">
        <v>22.4536506212233</v>
      </c>
    </row>
    <row r="344" spans="1:10">
      <c r="A344">
        <v>342</v>
      </c>
      <c r="B344">
        <v>69.4851353722255</v>
      </c>
      <c r="C344">
        <v>1802.66347553454</v>
      </c>
      <c r="D344">
        <v>0.63213343181341</v>
      </c>
      <c r="E344">
        <v>165.488442145603</v>
      </c>
      <c r="F344">
        <v>20.8097604492789</v>
      </c>
      <c r="G344">
        <v>526.303701093392</v>
      </c>
      <c r="H344">
        <v>1.97107987729472</v>
      </c>
      <c r="I344">
        <v>0.854090368920027</v>
      </c>
      <c r="J344">
        <v>22.4541280609638</v>
      </c>
    </row>
    <row r="345" spans="1:10">
      <c r="A345">
        <v>343</v>
      </c>
      <c r="B345">
        <v>69.4858894638762</v>
      </c>
      <c r="C345">
        <v>1802.67833391089</v>
      </c>
      <c r="D345">
        <v>0.63213332828903</v>
      </c>
      <c r="E345">
        <v>165.489402861404</v>
      </c>
      <c r="F345">
        <v>20.8095889271351</v>
      </c>
      <c r="G345">
        <v>526.299044622757</v>
      </c>
      <c r="H345">
        <v>1.97109026946892</v>
      </c>
      <c r="I345">
        <v>0.854093753539069</v>
      </c>
      <c r="J345">
        <v>22.4541879287573</v>
      </c>
    </row>
    <row r="346" spans="1:10">
      <c r="A346">
        <v>344</v>
      </c>
      <c r="B346">
        <v>69.4825247289217</v>
      </c>
      <c r="C346">
        <v>1802.64121127304</v>
      </c>
      <c r="D346">
        <v>0.632133579736622</v>
      </c>
      <c r="E346">
        <v>165.487392259267</v>
      </c>
      <c r="F346">
        <v>20.8100174687821</v>
      </c>
      <c r="G346">
        <v>526.307826603351</v>
      </c>
      <c r="H346">
        <v>1.97104657259147</v>
      </c>
      <c r="I346">
        <v>0.854086347513776</v>
      </c>
      <c r="J346">
        <v>22.4539520495153</v>
      </c>
    </row>
    <row r="347" spans="1:10">
      <c r="A347">
        <v>345</v>
      </c>
      <c r="B347">
        <v>69.481969011821</v>
      </c>
      <c r="C347">
        <v>1802.6414850357</v>
      </c>
      <c r="D347">
        <v>0.632133593574435</v>
      </c>
      <c r="E347">
        <v>165.487558427794</v>
      </c>
      <c r="F347">
        <v>20.8100143084167</v>
      </c>
      <c r="G347">
        <v>526.306608303389</v>
      </c>
      <c r="H347">
        <v>1.97104000793097</v>
      </c>
      <c r="I347">
        <v>0.854086810012846</v>
      </c>
      <c r="J347">
        <v>22.4539201190888</v>
      </c>
    </row>
    <row r="348" spans="1:10">
      <c r="A348">
        <v>346</v>
      </c>
      <c r="B348">
        <v>69.485085769986</v>
      </c>
      <c r="C348">
        <v>1802.70494578032</v>
      </c>
      <c r="D348">
        <v>0.632133674469659</v>
      </c>
      <c r="E348">
        <v>165.491701668883</v>
      </c>
      <c r="F348">
        <v>20.8092817320699</v>
      </c>
      <c r="G348">
        <v>526.290031838743</v>
      </c>
      <c r="H348">
        <v>1.97108257431988</v>
      </c>
      <c r="I348">
        <v>0.854101373618209</v>
      </c>
      <c r="J348">
        <v>22.4541706220885</v>
      </c>
    </row>
    <row r="349" spans="1:10">
      <c r="A349">
        <v>347</v>
      </c>
      <c r="B349">
        <v>69.4906776530529</v>
      </c>
      <c r="C349">
        <v>1802.67407384562</v>
      </c>
      <c r="D349">
        <v>0.632133184118039</v>
      </c>
      <c r="E349">
        <v>165.487831383748</v>
      </c>
      <c r="F349">
        <v>20.8096381041928</v>
      </c>
      <c r="G349">
        <v>526.310840040737</v>
      </c>
      <c r="H349">
        <v>1.97114626464415</v>
      </c>
      <c r="I349">
        <v>0.854089290200517</v>
      </c>
      <c r="J349">
        <v>22.4544608318518</v>
      </c>
    </row>
    <row r="350" spans="1:10">
      <c r="A350">
        <v>348</v>
      </c>
      <c r="B350">
        <v>69.4907979744612</v>
      </c>
      <c r="C350">
        <v>1802.71658246357</v>
      </c>
      <c r="D350">
        <v>0.632133382854025</v>
      </c>
      <c r="E350">
        <v>165.491121725013</v>
      </c>
      <c r="F350">
        <v>20.8091474064512</v>
      </c>
      <c r="G350">
        <v>526.296443085754</v>
      </c>
      <c r="H350">
        <v>1.97115134064935</v>
      </c>
      <c r="I350">
        <v>0.854100433542507</v>
      </c>
      <c r="J350">
        <v>22.4545145379902</v>
      </c>
    </row>
    <row r="351" spans="1:10">
      <c r="A351">
        <v>349</v>
      </c>
      <c r="B351">
        <v>69.4961530480147</v>
      </c>
      <c r="C351">
        <v>1802.72754344147</v>
      </c>
      <c r="D351">
        <v>0.63213291713224</v>
      </c>
      <c r="E351">
        <v>165.490575008141</v>
      </c>
      <c r="F351">
        <v>20.809020882282</v>
      </c>
      <c r="G351">
        <v>526.300927295003</v>
      </c>
      <c r="H351">
        <v>1.97121613214473</v>
      </c>
      <c r="I351">
        <v>0.854099546832818</v>
      </c>
      <c r="J351">
        <v>22.4548366316285</v>
      </c>
    </row>
    <row r="352" spans="1:10">
      <c r="A352">
        <v>350</v>
      </c>
      <c r="B352">
        <v>69.4913818275416</v>
      </c>
      <c r="C352">
        <v>1802.71671098004</v>
      </c>
      <c r="D352">
        <v>0.632133226597883</v>
      </c>
      <c r="E352">
        <v>165.490977847785</v>
      </c>
      <c r="F352">
        <v>20.8091459229579</v>
      </c>
      <c r="G352">
        <v>526.296755673143</v>
      </c>
      <c r="H352">
        <v>1.97115835554526</v>
      </c>
      <c r="I352">
        <v>0.854100052655733</v>
      </c>
      <c r="J352">
        <v>22.4545483697755</v>
      </c>
    </row>
    <row r="353" spans="1:10">
      <c r="A353">
        <v>351</v>
      </c>
      <c r="B353">
        <v>69.499299063095</v>
      </c>
      <c r="C353">
        <v>1802.79938556634</v>
      </c>
      <c r="D353">
        <v>0.632132858650323</v>
      </c>
      <c r="E353">
        <v>165.495362969318</v>
      </c>
      <c r="F353">
        <v>20.8081916362279</v>
      </c>
      <c r="G353">
        <v>526.280465128784</v>
      </c>
      <c r="H353">
        <v>1.97125987915046</v>
      </c>
      <c r="I353">
        <v>0.854116296405177</v>
      </c>
      <c r="J353">
        <v>22.4550973475509</v>
      </c>
    </row>
    <row r="354" spans="1:10">
      <c r="A354">
        <v>352</v>
      </c>
      <c r="B354">
        <v>69.4984889842625</v>
      </c>
      <c r="C354">
        <v>1802.69113234351</v>
      </c>
      <c r="D354">
        <v>0.632132610477251</v>
      </c>
      <c r="E354">
        <v>165.487123383063</v>
      </c>
      <c r="F354">
        <v>20.809441186839</v>
      </c>
      <c r="G354">
        <v>526.317970018116</v>
      </c>
      <c r="H354">
        <v>1.97124059851449</v>
      </c>
      <c r="I354">
        <v>0.854088295220283</v>
      </c>
      <c r="J354">
        <v>22.4549320852227</v>
      </c>
    </row>
    <row r="355" spans="1:10">
      <c r="A355">
        <v>353</v>
      </c>
      <c r="B355">
        <v>69.4945284275085</v>
      </c>
      <c r="C355">
        <v>1802.77485935223</v>
      </c>
      <c r="D355">
        <v>0.632133143937183</v>
      </c>
      <c r="E355">
        <v>165.494694746698</v>
      </c>
      <c r="F355">
        <v>20.8084747254671</v>
      </c>
      <c r="G355">
        <v>526.28111702415</v>
      </c>
      <c r="H355">
        <v>1.97120097414227</v>
      </c>
      <c r="I355">
        <v>0.854113182642678</v>
      </c>
      <c r="J355">
        <v>22.454793591731</v>
      </c>
    </row>
    <row r="356" spans="1:10">
      <c r="A356">
        <v>354</v>
      </c>
      <c r="B356">
        <v>69.4975205890817</v>
      </c>
      <c r="C356">
        <v>1802.82567939801</v>
      </c>
      <c r="D356">
        <v>0.632133239333455</v>
      </c>
      <c r="E356">
        <v>165.497884796743</v>
      </c>
      <c r="F356">
        <v>20.8078881531489</v>
      </c>
      <c r="G356">
        <v>526.269155580205</v>
      </c>
      <c r="H356">
        <v>1.97124087877861</v>
      </c>
      <c r="I356">
        <v>0.854124500299867</v>
      </c>
      <c r="J356">
        <v>22.4550228576713</v>
      </c>
    </row>
    <row r="357" spans="1:10">
      <c r="A357">
        <v>355</v>
      </c>
      <c r="B357">
        <v>69.4952959413176</v>
      </c>
      <c r="C357">
        <v>1802.55520136925</v>
      </c>
      <c r="D357">
        <v>0.632132479616866</v>
      </c>
      <c r="E357">
        <v>165.47734112868</v>
      </c>
      <c r="F357">
        <v>20.8110104301066</v>
      </c>
      <c r="G357">
        <v>526.361073765077</v>
      </c>
      <c r="H357">
        <v>1.97119072408669</v>
      </c>
      <c r="I357">
        <v>0.854054653653621</v>
      </c>
      <c r="J357">
        <v>22.4545985493533</v>
      </c>
    </row>
    <row r="358" spans="1:10">
      <c r="A358">
        <v>356</v>
      </c>
      <c r="B358">
        <v>69.495155840402</v>
      </c>
      <c r="C358">
        <v>1802.55735721977</v>
      </c>
      <c r="D358">
        <v>0.632132463381351</v>
      </c>
      <c r="E358">
        <v>165.477546237754</v>
      </c>
      <c r="F358">
        <v>20.8109855402314</v>
      </c>
      <c r="G358">
        <v>526.359922693451</v>
      </c>
      <c r="H358">
        <v>1.97118924165656</v>
      </c>
      <c r="I358">
        <v>0.854055321876618</v>
      </c>
      <c r="J358">
        <v>22.4545926878198</v>
      </c>
    </row>
    <row r="359" spans="1:10">
      <c r="A359">
        <v>357</v>
      </c>
      <c r="B359">
        <v>69.4968864437565</v>
      </c>
      <c r="C359">
        <v>1802.56007316935</v>
      </c>
      <c r="D359">
        <v>0.632132327364723</v>
      </c>
      <c r="E359">
        <v>165.47730188812</v>
      </c>
      <c r="F359">
        <v>20.8109541839464</v>
      </c>
      <c r="G359">
        <v>526.361480938258</v>
      </c>
      <c r="H359">
        <v>1.97121025004919</v>
      </c>
      <c r="I359">
        <v>0.854054808695357</v>
      </c>
      <c r="J359">
        <v>22.4546962557008</v>
      </c>
    </row>
    <row r="360" spans="1:10">
      <c r="A360">
        <v>358</v>
      </c>
      <c r="B360">
        <v>69.4964446537765</v>
      </c>
      <c r="C360">
        <v>1802.54382538433</v>
      </c>
      <c r="D360">
        <v>0.632132285466628</v>
      </c>
      <c r="E360">
        <v>165.476147963663</v>
      </c>
      <c r="F360">
        <v>20.811141769904</v>
      </c>
      <c r="G360">
        <v>526.366354992504</v>
      </c>
      <c r="H360">
        <v>1.97120359024784</v>
      </c>
      <c r="I360">
        <v>0.854050828803452</v>
      </c>
      <c r="J360">
        <v>22.4546527791872</v>
      </c>
    </row>
    <row r="361" spans="1:10">
      <c r="A361">
        <v>359</v>
      </c>
      <c r="B361">
        <v>69.4959943242475</v>
      </c>
      <c r="C361">
        <v>1802.52624824307</v>
      </c>
      <c r="D361">
        <v>0.632132274809127</v>
      </c>
      <c r="E361">
        <v>165.474892590631</v>
      </c>
      <c r="F361">
        <v>20.8113447075195</v>
      </c>
      <c r="G361">
        <v>526.371863830497</v>
      </c>
      <c r="H361">
        <v>1.97119670572169</v>
      </c>
      <c r="I361">
        <v>0.854046504300366</v>
      </c>
      <c r="J361">
        <v>22.4546075730556</v>
      </c>
    </row>
    <row r="362" spans="1:10">
      <c r="A362">
        <v>360</v>
      </c>
      <c r="B362">
        <v>69.4959242251905</v>
      </c>
      <c r="C362">
        <v>1802.54682025971</v>
      </c>
      <c r="D362">
        <v>0.632132366421543</v>
      </c>
      <c r="E362">
        <v>165.476517641155</v>
      </c>
      <c r="F362">
        <v>20.8111071928403</v>
      </c>
      <c r="G362">
        <v>526.36454017573</v>
      </c>
      <c r="H362">
        <v>1.9711976749274</v>
      </c>
      <c r="I362">
        <v>0.854051985495351</v>
      </c>
      <c r="J362">
        <v>22.4546259680867</v>
      </c>
    </row>
    <row r="363" spans="1:10">
      <c r="A363">
        <v>361</v>
      </c>
      <c r="B363">
        <v>69.4981834142609</v>
      </c>
      <c r="C363">
        <v>1802.49822452519</v>
      </c>
      <c r="D363">
        <v>0.63213206001159</v>
      </c>
      <c r="E363">
        <v>165.472132026263</v>
      </c>
      <c r="F363">
        <v>20.8116682647051</v>
      </c>
      <c r="G363">
        <v>526.385732145436</v>
      </c>
      <c r="H363">
        <v>1.97122026929542</v>
      </c>
      <c r="I363">
        <v>0.854037563647684</v>
      </c>
      <c r="J363">
        <v>22.454703886427</v>
      </c>
    </row>
    <row r="364" spans="1:10">
      <c r="A364">
        <v>362</v>
      </c>
      <c r="B364">
        <v>69.4987137147846</v>
      </c>
      <c r="C364">
        <v>1802.51056921125</v>
      </c>
      <c r="D364">
        <v>0.632132034498119</v>
      </c>
      <c r="E364">
        <v>165.472958693247</v>
      </c>
      <c r="F364">
        <v>20.8115257337733</v>
      </c>
      <c r="G364">
        <v>526.382228290322</v>
      </c>
      <c r="H364">
        <v>1.9712276069471</v>
      </c>
      <c r="I364">
        <v>0.854040452603726</v>
      </c>
      <c r="J364">
        <v>22.4547479592288</v>
      </c>
    </row>
    <row r="365" spans="1:10">
      <c r="A365">
        <v>363</v>
      </c>
      <c r="B365">
        <v>69.4925769959798</v>
      </c>
      <c r="C365">
        <v>1802.49836713205</v>
      </c>
      <c r="D365">
        <v>0.632132442694886</v>
      </c>
      <c r="E365">
        <v>165.473608198234</v>
      </c>
      <c r="F365">
        <v>20.8116666181647</v>
      </c>
      <c r="G365">
        <v>526.375964958036</v>
      </c>
      <c r="H365">
        <v>1.97115361967079</v>
      </c>
      <c r="I365">
        <v>0.854041549935002</v>
      </c>
      <c r="J365">
        <v>22.4543792130223</v>
      </c>
    </row>
    <row r="366" spans="1:10">
      <c r="A366">
        <v>364</v>
      </c>
      <c r="B366">
        <v>69.4957282648533</v>
      </c>
      <c r="C366">
        <v>1802.54051762055</v>
      </c>
      <c r="D366">
        <v>0.632132315338064</v>
      </c>
      <c r="E366">
        <v>165.476075958666</v>
      </c>
      <c r="F366">
        <v>20.811179959526</v>
      </c>
      <c r="G366">
        <v>526.366179506952</v>
      </c>
      <c r="H366">
        <v>1.97119482153688</v>
      </c>
      <c r="I366">
        <v>0.854050457653013</v>
      </c>
      <c r="J366">
        <v>22.4546078967616</v>
      </c>
    </row>
    <row r="367" spans="1:10">
      <c r="A367">
        <v>365</v>
      </c>
      <c r="B367">
        <v>69.4884061833754</v>
      </c>
      <c r="C367">
        <v>1802.46513123441</v>
      </c>
      <c r="D367">
        <v>0.6321326394317</v>
      </c>
      <c r="E367">
        <v>165.472101579612</v>
      </c>
      <c r="F367">
        <v>20.8120503672922</v>
      </c>
      <c r="G367">
        <v>526.380554818491</v>
      </c>
      <c r="H367">
        <v>1.97110114476559</v>
      </c>
      <c r="I367">
        <v>0.854035709907311</v>
      </c>
      <c r="J367">
        <v>22.4541012848719</v>
      </c>
    </row>
    <row r="368" spans="1:10">
      <c r="A368">
        <v>366</v>
      </c>
      <c r="B368">
        <v>69.493331293205</v>
      </c>
      <c r="C368">
        <v>1802.47656395944</v>
      </c>
      <c r="D368">
        <v>0.632132330233499</v>
      </c>
      <c r="E368">
        <v>165.471708469395</v>
      </c>
      <c r="F368">
        <v>20.8119183608883</v>
      </c>
      <c r="G368">
        <v>526.385078545287</v>
      </c>
      <c r="H368">
        <v>1.97116066574332</v>
      </c>
      <c r="I368">
        <v>0.85403526243538</v>
      </c>
      <c r="J368">
        <v>22.4543993501227</v>
      </c>
    </row>
    <row r="369" spans="1:10">
      <c r="A369">
        <v>367</v>
      </c>
      <c r="B369">
        <v>69.48959125396</v>
      </c>
      <c r="C369">
        <v>1802.50090603878</v>
      </c>
      <c r="D369">
        <v>0.632132592420572</v>
      </c>
      <c r="E369">
        <v>165.474586340928</v>
      </c>
      <c r="F369">
        <v>20.81163730396</v>
      </c>
      <c r="G369">
        <v>526.369558050807</v>
      </c>
      <c r="H369">
        <v>1.97111835654023</v>
      </c>
      <c r="I369">
        <v>0.854044322185309</v>
      </c>
      <c r="J369">
        <v>22.454208566566</v>
      </c>
    </row>
    <row r="370" spans="1:10">
      <c r="A370">
        <v>368</v>
      </c>
      <c r="B370">
        <v>69.492199923038</v>
      </c>
      <c r="C370">
        <v>1802.41212542729</v>
      </c>
      <c r="D370">
        <v>0.632132221270983</v>
      </c>
      <c r="E370">
        <v>165.466972346083</v>
      </c>
      <c r="F370">
        <v>20.8126624135117</v>
      </c>
      <c r="G370">
        <v>526.40616741452</v>
      </c>
      <c r="H370">
        <v>1.97114151754827</v>
      </c>
      <c r="I370">
        <v>0.854019047414855</v>
      </c>
      <c r="J370">
        <v>22.4542630513409</v>
      </c>
    </row>
    <row r="371" spans="1:10">
      <c r="A371">
        <v>369</v>
      </c>
      <c r="B371">
        <v>69.4908807637562</v>
      </c>
      <c r="C371">
        <v>1802.54382243374</v>
      </c>
      <c r="D371">
        <v>0.632132730350495</v>
      </c>
      <c r="E371">
        <v>165.477600636272</v>
      </c>
      <c r="F371">
        <v>20.8111418039698</v>
      </c>
      <c r="G371">
        <v>526.356925316118</v>
      </c>
      <c r="H371">
        <v>1.97113747913698</v>
      </c>
      <c r="I371">
        <v>0.854054743911428</v>
      </c>
      <c r="J371">
        <v>22.4543305660514</v>
      </c>
    </row>
    <row r="372" spans="1:10">
      <c r="A372">
        <v>370</v>
      </c>
      <c r="B372">
        <v>69.4945078549971</v>
      </c>
      <c r="C372">
        <v>1802.49304313154</v>
      </c>
      <c r="D372">
        <v>0.632132287179649</v>
      </c>
      <c r="E372">
        <v>165.472688804037</v>
      </c>
      <c r="F372">
        <v>20.8117280893166</v>
      </c>
      <c r="G372">
        <v>526.381253920735</v>
      </c>
      <c r="H372">
        <v>1.97117606708626</v>
      </c>
      <c r="I372">
        <v>0.854038786916047</v>
      </c>
      <c r="J372">
        <v>22.4544851999439</v>
      </c>
    </row>
    <row r="373" spans="1:10">
      <c r="A373">
        <v>371</v>
      </c>
      <c r="B373">
        <v>69.4921598153303</v>
      </c>
      <c r="C373">
        <v>1802.4911774462</v>
      </c>
      <c r="D373">
        <v>0.632132449213209</v>
      </c>
      <c r="E373">
        <v>165.473156153057</v>
      </c>
      <c r="F373">
        <v>20.8117496306902</v>
      </c>
      <c r="G373">
        <v>526.377837310973</v>
      </c>
      <c r="H373">
        <v>1.9711480075231</v>
      </c>
      <c r="I373">
        <v>0.854039946658034</v>
      </c>
      <c r="J373">
        <v>22.4543470995653</v>
      </c>
    </row>
    <row r="374" spans="1:10">
      <c r="A374">
        <v>372</v>
      </c>
      <c r="B374">
        <v>69.4913417894555</v>
      </c>
      <c r="C374">
        <v>1802.50418941629</v>
      </c>
      <c r="D374">
        <v>0.632132582073566</v>
      </c>
      <c r="E374">
        <v>165.474387862303</v>
      </c>
      <c r="F374">
        <v>20.8115993942219</v>
      </c>
      <c r="G374">
        <v>526.372105956615</v>
      </c>
      <c r="H374">
        <v>1.97113934470016</v>
      </c>
      <c r="I374">
        <v>0.85404396301969</v>
      </c>
      <c r="J374">
        <v>22.4543138974427</v>
      </c>
    </row>
    <row r="375" spans="1:10">
      <c r="A375">
        <v>373</v>
      </c>
      <c r="B375">
        <v>69.4914552310143</v>
      </c>
      <c r="C375">
        <v>1802.50226519879</v>
      </c>
      <c r="D375">
        <v>0.632132559333196</v>
      </c>
      <c r="E375">
        <v>165.474207966973</v>
      </c>
      <c r="F375">
        <v>20.8116216111392</v>
      </c>
      <c r="G375">
        <v>526.372946994069</v>
      </c>
      <c r="H375">
        <v>1.97114052336092</v>
      </c>
      <c r="I375">
        <v>0.854043375144822</v>
      </c>
      <c r="J375">
        <v>22.4543183555656</v>
      </c>
    </row>
    <row r="376" spans="1:10">
      <c r="A376">
        <v>374</v>
      </c>
      <c r="B376">
        <v>69.4904380428742</v>
      </c>
      <c r="C376">
        <v>1802.53857458849</v>
      </c>
      <c r="D376">
        <v>0.632132760651251</v>
      </c>
      <c r="E376">
        <v>165.477309545045</v>
      </c>
      <c r="F376">
        <v>20.8112023927712</v>
      </c>
      <c r="G376">
        <v>526.358359459528</v>
      </c>
      <c r="H376">
        <v>1.9711316143619</v>
      </c>
      <c r="I376">
        <v>0.854053678421774</v>
      </c>
      <c r="J376">
        <v>22.4542990150064</v>
      </c>
    </row>
    <row r="377" spans="1:10">
      <c r="A377">
        <v>375</v>
      </c>
      <c r="B377">
        <v>69.4904270014848</v>
      </c>
      <c r="C377">
        <v>1802.53684701918</v>
      </c>
      <c r="D377">
        <v>0.632132767498436</v>
      </c>
      <c r="E377">
        <v>165.477177426663</v>
      </c>
      <c r="F377">
        <v>20.8112223384353</v>
      </c>
      <c r="G377">
        <v>526.359002040373</v>
      </c>
      <c r="H377">
        <v>1.97113133512751</v>
      </c>
      <c r="I377">
        <v>0.854053229850191</v>
      </c>
      <c r="J377">
        <v>22.4542965499077</v>
      </c>
    </row>
    <row r="378" spans="1:10">
      <c r="A378">
        <v>376</v>
      </c>
      <c r="B378">
        <v>69.4879188009322</v>
      </c>
      <c r="C378">
        <v>1802.57003678236</v>
      </c>
      <c r="D378">
        <v>0.632133007015608</v>
      </c>
      <c r="E378">
        <v>165.480424373222</v>
      </c>
      <c r="F378">
        <v>20.8108391524693</v>
      </c>
      <c r="G378">
        <v>526.342629196849</v>
      </c>
      <c r="H378">
        <v>1.97110445061698</v>
      </c>
      <c r="I378">
        <v>0.854063757804241</v>
      </c>
      <c r="J378">
        <v>22.4541872679323</v>
      </c>
    </row>
    <row r="379" spans="1:10">
      <c r="A379">
        <v>377</v>
      </c>
      <c r="B379">
        <v>69.486287022614</v>
      </c>
      <c r="C379">
        <v>1802.60217670937</v>
      </c>
      <c r="D379">
        <v>0.632133233097115</v>
      </c>
      <c r="E379">
        <v>165.483360613259</v>
      </c>
      <c r="F379">
        <v>20.810468100631</v>
      </c>
      <c r="G379">
        <v>526.328407186768</v>
      </c>
      <c r="H379">
        <v>1.97108788102888</v>
      </c>
      <c r="I379">
        <v>0.854073392036756</v>
      </c>
      <c r="J379">
        <v>22.4541277734699</v>
      </c>
    </row>
    <row r="380" spans="1:10">
      <c r="A380">
        <v>378</v>
      </c>
      <c r="B380">
        <v>69.4848768899434</v>
      </c>
      <c r="C380">
        <v>1802.62279814341</v>
      </c>
      <c r="D380">
        <v>0.632133405723505</v>
      </c>
      <c r="E380">
        <v>165.48533973693</v>
      </c>
      <c r="F380">
        <v>20.8102300354653</v>
      </c>
      <c r="G380">
        <v>526.318690581764</v>
      </c>
      <c r="H380">
        <v>1.97107291795972</v>
      </c>
      <c r="I380">
        <v>0.85407982999641</v>
      </c>
      <c r="J380">
        <v>22.4540687476138</v>
      </c>
    </row>
    <row r="381" spans="1:10">
      <c r="A381">
        <v>379</v>
      </c>
      <c r="B381">
        <v>69.4854189828304</v>
      </c>
      <c r="C381">
        <v>1802.59120274435</v>
      </c>
      <c r="D381">
        <v>0.632133264530917</v>
      </c>
      <c r="E381">
        <v>165.482730509775</v>
      </c>
      <c r="F381">
        <v>20.8105947923339</v>
      </c>
      <c r="G381">
        <v>526.330842986805</v>
      </c>
      <c r="H381">
        <v>1.9710765901171</v>
      </c>
      <c r="I381">
        <v>0.854071106335821</v>
      </c>
      <c r="J381">
        <v>22.4540655052123</v>
      </c>
    </row>
    <row r="382" spans="1:10">
      <c r="A382">
        <v>380</v>
      </c>
      <c r="B382">
        <v>69.4842249086078</v>
      </c>
      <c r="C382">
        <v>1802.55545944312</v>
      </c>
      <c r="D382">
        <v>0.632133254063097</v>
      </c>
      <c r="E382">
        <v>165.480251895463</v>
      </c>
      <c r="F382">
        <v>20.811007450571</v>
      </c>
      <c r="G382">
        <v>526.341642707821</v>
      </c>
      <c r="H382">
        <v>1.9710592132289</v>
      </c>
      <c r="I382">
        <v>0.854062512566618</v>
      </c>
      <c r="J382">
        <v>22.4539570210372</v>
      </c>
    </row>
    <row r="383" spans="1:10">
      <c r="A383">
        <v>381</v>
      </c>
      <c r="B383">
        <v>69.4842450878017</v>
      </c>
      <c r="C383">
        <v>1802.56823389089</v>
      </c>
      <c r="D383">
        <v>0.632133284351195</v>
      </c>
      <c r="E383">
        <v>165.481243764386</v>
      </c>
      <c r="F383">
        <v>20.8108599670403</v>
      </c>
      <c r="G383">
        <v>526.337051587885</v>
      </c>
      <c r="H383">
        <v>1.97106059888879</v>
      </c>
      <c r="I383">
        <v>0.854065869700027</v>
      </c>
      <c r="J383">
        <v>22.4539721861765</v>
      </c>
    </row>
    <row r="384" spans="1:10">
      <c r="A384">
        <v>382</v>
      </c>
      <c r="B384">
        <v>69.4860738186533</v>
      </c>
      <c r="C384">
        <v>1802.6127918655</v>
      </c>
      <c r="D384">
        <v>0.632133275312236</v>
      </c>
      <c r="E384">
        <v>165.484246721621</v>
      </c>
      <c r="F384">
        <v>20.8103455527555</v>
      </c>
      <c r="G384">
        <v>526.324344511931</v>
      </c>
      <c r="H384">
        <v>1.97108621581733</v>
      </c>
      <c r="I384">
        <v>0.854076348497453</v>
      </c>
      <c r="J384">
        <v>22.4541265899919</v>
      </c>
    </row>
    <row r="385" spans="1:10">
      <c r="A385">
        <v>383</v>
      </c>
      <c r="B385">
        <v>69.4838203670505</v>
      </c>
      <c r="C385">
        <v>1802.54781679015</v>
      </c>
      <c r="D385">
        <v>0.63213326005173</v>
      </c>
      <c r="E385">
        <v>165.479761162054</v>
      </c>
      <c r="F385">
        <v>20.8110956875135</v>
      </c>
      <c r="G385">
        <v>526.3437047762</v>
      </c>
      <c r="H385">
        <v>1.9710537117946</v>
      </c>
      <c r="I385">
        <v>0.854060780805108</v>
      </c>
      <c r="J385">
        <v>22.4539251548348</v>
      </c>
    </row>
    <row r="386" spans="1:10">
      <c r="A386">
        <v>384</v>
      </c>
      <c r="B386">
        <v>69.4833871233361</v>
      </c>
      <c r="C386">
        <v>1802.55730740671</v>
      </c>
      <c r="D386">
        <v>0.632133345187437</v>
      </c>
      <c r="E386">
        <v>165.480614909826</v>
      </c>
      <c r="F386">
        <v>20.8109861153359</v>
      </c>
      <c r="G386">
        <v>526.339641807208</v>
      </c>
      <c r="H386">
        <v>1.97104942389799</v>
      </c>
      <c r="I386">
        <v>0.854063589888</v>
      </c>
      <c r="J386">
        <v>22.4539105910311</v>
      </c>
    </row>
    <row r="387" spans="1:10">
      <c r="A387">
        <v>385</v>
      </c>
      <c r="B387">
        <v>69.4845105252857</v>
      </c>
      <c r="C387">
        <v>1802.55080932213</v>
      </c>
      <c r="D387">
        <v>0.63213320382481</v>
      </c>
      <c r="E387">
        <v>165.479813726439</v>
      </c>
      <c r="F387">
        <v>20.8110611376583</v>
      </c>
      <c r="G387">
        <v>526.343686336466</v>
      </c>
      <c r="H387">
        <v>1.97106221779801</v>
      </c>
      <c r="I387">
        <v>0.854061082677111</v>
      </c>
      <c r="J387">
        <v>22.453968482934</v>
      </c>
    </row>
    <row r="388" spans="1:10">
      <c r="A388">
        <v>386</v>
      </c>
      <c r="B388">
        <v>69.483532151571</v>
      </c>
      <c r="C388">
        <v>1802.55295681741</v>
      </c>
      <c r="D388">
        <v>0.632133279166619</v>
      </c>
      <c r="E388">
        <v>165.480235980873</v>
      </c>
      <c r="F388">
        <v>20.8110363441256</v>
      </c>
      <c r="G388">
        <v>526.34113621173</v>
      </c>
      <c r="H388">
        <v>1.97105082355448</v>
      </c>
      <c r="I388">
        <v>0.854062335696922</v>
      </c>
      <c r="J388">
        <v>22.4539140994996</v>
      </c>
    </row>
    <row r="389" spans="1:10">
      <c r="A389">
        <v>387</v>
      </c>
      <c r="B389">
        <v>69.4833871943461</v>
      </c>
      <c r="C389">
        <v>1802.54403170527</v>
      </c>
      <c r="D389">
        <v>0.63213324702928</v>
      </c>
      <c r="E389">
        <v>165.479576628155</v>
      </c>
      <c r="F389">
        <v>20.8111393878405</v>
      </c>
      <c r="G389">
        <v>526.343976603805</v>
      </c>
      <c r="H389">
        <v>1.97104832482915</v>
      </c>
      <c r="I389">
        <v>0.854060080816618</v>
      </c>
      <c r="J389">
        <v>22.4538959459039</v>
      </c>
    </row>
    <row r="390" spans="1:10">
      <c r="A390">
        <v>388</v>
      </c>
      <c r="B390">
        <v>69.4852189298432</v>
      </c>
      <c r="C390">
        <v>1802.49791261519</v>
      </c>
      <c r="D390">
        <v>0.632133004159923</v>
      </c>
      <c r="E390">
        <v>165.475496802225</v>
      </c>
      <c r="F390">
        <v>20.8116718660228</v>
      </c>
      <c r="G390">
        <v>526.363743474487</v>
      </c>
      <c r="H390">
        <v>1.97106602557876</v>
      </c>
      <c r="I390">
        <v>0.854046615844525</v>
      </c>
      <c r="J390">
        <v>22.4539518131358</v>
      </c>
    </row>
    <row r="391" spans="1:10">
      <c r="A391">
        <v>389</v>
      </c>
      <c r="B391">
        <v>69.4825977915433</v>
      </c>
      <c r="C391">
        <v>1802.53737844792</v>
      </c>
      <c r="D391">
        <v>0.63213329701082</v>
      </c>
      <c r="E391">
        <v>165.479263853925</v>
      </c>
      <c r="F391">
        <v>20.8112162028169</v>
      </c>
      <c r="G391">
        <v>526.345097423117</v>
      </c>
      <c r="H391">
        <v>1.97103832834322</v>
      </c>
      <c r="I391">
        <v>0.854058881652994</v>
      </c>
      <c r="J391">
        <v>22.4538429720076</v>
      </c>
    </row>
    <row r="392" spans="1:10">
      <c r="A392">
        <v>390</v>
      </c>
      <c r="B392">
        <v>69.4818531965831</v>
      </c>
      <c r="C392">
        <v>1802.56764229111</v>
      </c>
      <c r="D392">
        <v>0.632133428396802</v>
      </c>
      <c r="E392">
        <v>165.481821066453</v>
      </c>
      <c r="F392">
        <v>20.8108667971308</v>
      </c>
      <c r="G392">
        <v>526.332894903754</v>
      </c>
      <c r="H392">
        <v>1.9710321739591</v>
      </c>
      <c r="I392">
        <v>0.854067393960545</v>
      </c>
      <c r="J392">
        <v>22.453832968937</v>
      </c>
    </row>
    <row r="393" spans="1:10">
      <c r="A393">
        <v>391</v>
      </c>
      <c r="B393">
        <v>69.4832857410899</v>
      </c>
      <c r="C393">
        <v>1802.51916295504</v>
      </c>
      <c r="D393">
        <v>0.632133186931228</v>
      </c>
      <c r="E393">
        <v>165.47766157218</v>
      </c>
      <c r="F393">
        <v>20.8114265121264</v>
      </c>
      <c r="G393">
        <v>526.352752192468</v>
      </c>
      <c r="H393">
        <v>1.97104490495547</v>
      </c>
      <c r="I393">
        <v>0.854053588016853</v>
      </c>
      <c r="J393">
        <v>22.4538629456847</v>
      </c>
    </row>
    <row r="394" spans="1:10">
      <c r="A394">
        <v>392</v>
      </c>
      <c r="B394">
        <v>69.4819507946952</v>
      </c>
      <c r="C394">
        <v>1802.52280728196</v>
      </c>
      <c r="D394">
        <v>0.632133302427615</v>
      </c>
      <c r="E394">
        <v>165.478294914078</v>
      </c>
      <c r="F394">
        <v>20.8113844357423</v>
      </c>
      <c r="G394">
        <v>526.349186623638</v>
      </c>
      <c r="H394">
        <v>1.97102935602381</v>
      </c>
      <c r="I394">
        <v>0.854055490105015</v>
      </c>
      <c r="J394">
        <v>22.4537895831212</v>
      </c>
    </row>
    <row r="395" spans="1:10">
      <c r="A395">
        <v>393</v>
      </c>
      <c r="B395">
        <v>69.4808113230253</v>
      </c>
      <c r="C395">
        <v>1802.51786303271</v>
      </c>
      <c r="D395">
        <v>0.632133368383884</v>
      </c>
      <c r="E395">
        <v>165.478206789816</v>
      </c>
      <c r="F395">
        <v>20.8114415207088</v>
      </c>
      <c r="G395">
        <v>526.349002652728</v>
      </c>
      <c r="H395">
        <v>1.97101536033293</v>
      </c>
      <c r="I395">
        <v>0.854054987904357</v>
      </c>
      <c r="J395">
        <v>22.4537180722623</v>
      </c>
    </row>
    <row r="396" spans="1:10">
      <c r="A396">
        <v>394</v>
      </c>
      <c r="B396">
        <v>69.4821429628483</v>
      </c>
      <c r="C396">
        <v>1802.52475319361</v>
      </c>
      <c r="D396">
        <v>0.632133287140593</v>
      </c>
      <c r="E396">
        <v>165.478396615852</v>
      </c>
      <c r="F396">
        <v>20.8113619688579</v>
      </c>
      <c r="G396">
        <v>526.348785179475</v>
      </c>
      <c r="H396">
        <v>1.97103181455279</v>
      </c>
      <c r="I396">
        <v>0.854055868385467</v>
      </c>
      <c r="J396">
        <v>22.4538028294147</v>
      </c>
    </row>
    <row r="397" spans="1:10">
      <c r="A397">
        <v>395</v>
      </c>
      <c r="B397">
        <v>69.4814195049761</v>
      </c>
      <c r="C397">
        <v>1802.53047659222</v>
      </c>
      <c r="D397">
        <v>0.632133374223526</v>
      </c>
      <c r="E397">
        <v>165.479032491842</v>
      </c>
      <c r="F397">
        <v>20.811295888577</v>
      </c>
      <c r="G397">
        <v>526.345571095436</v>
      </c>
      <c r="H397">
        <v>1.97102372172709</v>
      </c>
      <c r="I397">
        <v>0.854057888600734</v>
      </c>
      <c r="J397">
        <v>22.4537672350669</v>
      </c>
    </row>
    <row r="398" spans="1:10">
      <c r="A398">
        <v>396</v>
      </c>
      <c r="B398">
        <v>69.481404943757</v>
      </c>
      <c r="C398">
        <v>1802.51035339449</v>
      </c>
      <c r="D398">
        <v>0.632133305709451</v>
      </c>
      <c r="E398">
        <v>165.477465138553</v>
      </c>
      <c r="F398">
        <v>20.8115282255627</v>
      </c>
      <c r="G398">
        <v>526.352708696862</v>
      </c>
      <c r="H398">
        <v>1.97102176150594</v>
      </c>
      <c r="I398">
        <v>0.854052586970088</v>
      </c>
      <c r="J398">
        <v>22.4537442800207</v>
      </c>
    </row>
    <row r="399" spans="1:10">
      <c r="A399">
        <v>397</v>
      </c>
      <c r="B399">
        <v>69.4822789376255</v>
      </c>
      <c r="C399">
        <v>1802.52132517039</v>
      </c>
      <c r="D399">
        <v>0.632133266587406</v>
      </c>
      <c r="E399">
        <v>165.478093123354</v>
      </c>
      <c r="F399">
        <v>20.8114015477693</v>
      </c>
      <c r="G399">
        <v>526.350218651149</v>
      </c>
      <c r="H399">
        <v>1.97103314118082</v>
      </c>
      <c r="I399">
        <v>0.854054866892032</v>
      </c>
      <c r="J399">
        <v>22.4538070170072</v>
      </c>
    </row>
    <row r="400" spans="1:10">
      <c r="A400">
        <v>398</v>
      </c>
      <c r="B400">
        <v>69.4818725120398</v>
      </c>
      <c r="C400">
        <v>1802.52518295824</v>
      </c>
      <c r="D400">
        <v>0.632133316625309</v>
      </c>
      <c r="E400">
        <v>165.478501252248</v>
      </c>
      <c r="F400">
        <v>20.811357006937</v>
      </c>
      <c r="G400">
        <v>526.348241057324</v>
      </c>
      <c r="H400">
        <v>1.9710286180834</v>
      </c>
      <c r="I400">
        <v>0.854056173410155</v>
      </c>
      <c r="J400">
        <v>22.4537876282142</v>
      </c>
    </row>
    <row r="401" spans="1:10">
      <c r="A401">
        <v>399</v>
      </c>
      <c r="B401">
        <v>69.4824526178057</v>
      </c>
      <c r="C401">
        <v>1802.50241998945</v>
      </c>
      <c r="D401">
        <v>0.63213322694038</v>
      </c>
      <c r="E401">
        <v>165.476572625062</v>
      </c>
      <c r="F401">
        <v>20.8116198239323</v>
      </c>
      <c r="G401">
        <v>526.357506018372</v>
      </c>
      <c r="H401">
        <v>1.97103348449924</v>
      </c>
      <c r="I401">
        <v>0.854049756737062</v>
      </c>
      <c r="J401">
        <v>22.4537964360295</v>
      </c>
    </row>
    <row r="402" spans="1:10">
      <c r="A402">
        <v>400</v>
      </c>
      <c r="B402">
        <v>69.4822603874935</v>
      </c>
      <c r="C402">
        <v>1802.50457261266</v>
      </c>
      <c r="D402">
        <v>0.6321332471317</v>
      </c>
      <c r="E402">
        <v>165.476790675987</v>
      </c>
      <c r="F402">
        <v>20.8115949698617</v>
      </c>
      <c r="G402">
        <v>526.356383240941</v>
      </c>
      <c r="H402">
        <v>1.97103140126106</v>
      </c>
      <c r="I402">
        <v>0.854050459673259</v>
      </c>
      <c r="J402">
        <v>22.4537876922643</v>
      </c>
    </row>
    <row r="403" spans="1:10">
      <c r="A403">
        <v>401</v>
      </c>
      <c r="B403">
        <v>69.4817524739724</v>
      </c>
      <c r="C403">
        <v>1802.5171972417</v>
      </c>
      <c r="D403">
        <v>0.632133325986589</v>
      </c>
      <c r="E403">
        <v>165.47790976946</v>
      </c>
      <c r="F403">
        <v>20.8114492077759</v>
      </c>
      <c r="G403">
        <v>526.351065317848</v>
      </c>
      <c r="H403">
        <v>1.97102645190162</v>
      </c>
      <c r="I403">
        <v>0.854054151730187</v>
      </c>
      <c r="J403">
        <v>22.4537720518752</v>
      </c>
    </row>
    <row r="404" spans="1:10">
      <c r="A404">
        <v>402</v>
      </c>
      <c r="B404">
        <v>69.4825358905382</v>
      </c>
      <c r="C404">
        <v>1802.49528555893</v>
      </c>
      <c r="D404">
        <v>0.632133198621548</v>
      </c>
      <c r="E404">
        <v>165.475993504109</v>
      </c>
      <c r="F404">
        <v>20.8117021981038</v>
      </c>
      <c r="G404">
        <v>526.360173546523</v>
      </c>
      <c r="H404">
        <v>1.97103385595464</v>
      </c>
      <c r="I404">
        <v>0.854047813932709</v>
      </c>
      <c r="J404">
        <v>22.4537935191493</v>
      </c>
    </row>
    <row r="405" spans="1:10">
      <c r="A405">
        <v>403</v>
      </c>
      <c r="B405">
        <v>69.4826062682047</v>
      </c>
      <c r="C405">
        <v>1802.49735322465</v>
      </c>
      <c r="D405">
        <v>0.632133203666363</v>
      </c>
      <c r="E405">
        <v>165.476136639125</v>
      </c>
      <c r="F405">
        <v>20.8116783247576</v>
      </c>
      <c r="G405">
        <v>526.359579884694</v>
      </c>
      <c r="H405">
        <v>1.97103487242903</v>
      </c>
      <c r="I405">
        <v>0.854048310407081</v>
      </c>
      <c r="J405">
        <v>22.4537998604468</v>
      </c>
    </row>
    <row r="406" spans="1:10">
      <c r="A406">
        <v>404</v>
      </c>
      <c r="B406">
        <v>69.4822499927514</v>
      </c>
      <c r="C406">
        <v>1802.49854112716</v>
      </c>
      <c r="D406">
        <v>0.632133238531465</v>
      </c>
      <c r="E406">
        <v>165.476322712316</v>
      </c>
      <c r="F406">
        <v>20.8116646092153</v>
      </c>
      <c r="G406">
        <v>526.358586941143</v>
      </c>
      <c r="H406">
        <v>1.97103073108197</v>
      </c>
      <c r="I406">
        <v>0.85404887551148</v>
      </c>
      <c r="J406">
        <v>22.4537804969449</v>
      </c>
    </row>
    <row r="407" spans="1:10">
      <c r="A407">
        <v>405</v>
      </c>
      <c r="B407">
        <v>69.4827076998269</v>
      </c>
      <c r="C407">
        <v>1802.49927616415</v>
      </c>
      <c r="D407">
        <v>0.632133200796114</v>
      </c>
      <c r="E407">
        <v>165.476260266371</v>
      </c>
      <c r="F407">
        <v>20.811656122475</v>
      </c>
      <c r="G407">
        <v>526.35905890689</v>
      </c>
      <c r="H407">
        <v>1.97103624956</v>
      </c>
      <c r="I407">
        <v>0.854048746555151</v>
      </c>
      <c r="J407">
        <v>22.4538078234671</v>
      </c>
    </row>
    <row r="408" spans="1:10">
      <c r="A408">
        <v>406</v>
      </c>
      <c r="B408">
        <v>69.4829626021366</v>
      </c>
      <c r="C408">
        <v>1802.49741378868</v>
      </c>
      <c r="D408">
        <v>0.632133173824949</v>
      </c>
      <c r="E408">
        <v>165.476048020043</v>
      </c>
      <c r="F408">
        <v>20.8116776254839</v>
      </c>
      <c r="G408">
        <v>526.360131213548</v>
      </c>
      <c r="H408">
        <v>1.97103912565893</v>
      </c>
      <c r="I408">
        <v>0.854048074800274</v>
      </c>
      <c r="J408">
        <v>22.453820592267</v>
      </c>
    </row>
    <row r="409" spans="1:10">
      <c r="A409">
        <v>407</v>
      </c>
      <c r="B409">
        <v>69.4828369319193</v>
      </c>
      <c r="C409">
        <v>1802.49918691024</v>
      </c>
      <c r="D409">
        <v>0.632133191582391</v>
      </c>
      <c r="E409">
        <v>165.476219277365</v>
      </c>
      <c r="F409">
        <v>20.8116571530006</v>
      </c>
      <c r="G409">
        <v>526.359294182151</v>
      </c>
      <c r="H409">
        <v>1.97103778975166</v>
      </c>
      <c r="I409">
        <v>0.854048631302012</v>
      </c>
      <c r="J409">
        <v>22.4538152656998</v>
      </c>
    </row>
    <row r="410" spans="1:10">
      <c r="A410">
        <v>408</v>
      </c>
      <c r="B410">
        <v>69.482958694124</v>
      </c>
      <c r="C410">
        <v>1802.50018032196</v>
      </c>
      <c r="D410">
        <v>0.632133186214387</v>
      </c>
      <c r="E410">
        <v>165.476264890258</v>
      </c>
      <c r="F410">
        <v>20.8116456830744</v>
      </c>
      <c r="G410">
        <v>526.359139585201</v>
      </c>
      <c r="H410">
        <v>1.97103933186534</v>
      </c>
      <c r="I410">
        <v>0.854048807421265</v>
      </c>
      <c r="J410">
        <v>22.4538234673329</v>
      </c>
    </row>
    <row r="411" spans="1:10">
      <c r="A411">
        <v>409</v>
      </c>
      <c r="B411">
        <v>69.4824129980956</v>
      </c>
      <c r="C411">
        <v>1802.48967406757</v>
      </c>
      <c r="D411">
        <v>0.632133194983457</v>
      </c>
      <c r="E411">
        <v>165.475587190528</v>
      </c>
      <c r="F411">
        <v>20.81176698887</v>
      </c>
      <c r="G411">
        <v>526.361967155653</v>
      </c>
      <c r="H411">
        <v>1.97103190985572</v>
      </c>
      <c r="I411">
        <v>0.854046418411584</v>
      </c>
      <c r="J411">
        <v>22.4537802916634</v>
      </c>
    </row>
    <row r="412" spans="1:10">
      <c r="A412">
        <v>410</v>
      </c>
      <c r="B412">
        <v>69.4832556888308</v>
      </c>
      <c r="C412">
        <v>1802.49979737631</v>
      </c>
      <c r="D412">
        <v>0.632133167914038</v>
      </c>
      <c r="E412">
        <v>165.476157394826</v>
      </c>
      <c r="F412">
        <v>20.8116501045613</v>
      </c>
      <c r="G412">
        <v>526.359807557265</v>
      </c>
      <c r="H412">
        <v>1.97104282891631</v>
      </c>
      <c r="I412">
        <v>0.854048497195705</v>
      </c>
      <c r="J412">
        <v>22.4538402188386</v>
      </c>
    </row>
    <row r="413" spans="1:10">
      <c r="A413">
        <v>411</v>
      </c>
      <c r="B413">
        <v>69.4827884062344</v>
      </c>
      <c r="C413">
        <v>1802.50188478262</v>
      </c>
      <c r="D413">
        <v>0.632133198630041</v>
      </c>
      <c r="E413">
        <v>165.476442450388</v>
      </c>
      <c r="F413">
        <v>20.8116260034105</v>
      </c>
      <c r="G413">
        <v>526.358210719448</v>
      </c>
      <c r="H413">
        <v>1.97103745909826</v>
      </c>
      <c r="I413">
        <v>0.85404937723406</v>
      </c>
      <c r="J413">
        <v>22.4538153914704</v>
      </c>
    </row>
    <row r="414" spans="1:10">
      <c r="A414">
        <v>412</v>
      </c>
      <c r="B414">
        <v>69.4826141547104</v>
      </c>
      <c r="C414">
        <v>1802.51412868937</v>
      </c>
      <c r="D414">
        <v>0.632133248961902</v>
      </c>
      <c r="E414">
        <v>165.477444330284</v>
      </c>
      <c r="F414">
        <v>20.8114846366361</v>
      </c>
      <c r="G414">
        <v>526.353562719293</v>
      </c>
      <c r="H414">
        <v>1.97103645715631</v>
      </c>
      <c r="I414">
        <v>0.85405273299704</v>
      </c>
      <c r="J414">
        <v>22.4538186723147</v>
      </c>
    </row>
    <row r="415" spans="1:10">
      <c r="A415">
        <v>413</v>
      </c>
      <c r="B415">
        <v>69.482895724454</v>
      </c>
      <c r="C415">
        <v>1802.5169905423</v>
      </c>
      <c r="D415">
        <v>0.632133237594318</v>
      </c>
      <c r="E415">
        <v>165.477594511423</v>
      </c>
      <c r="F415">
        <v>20.81145159428</v>
      </c>
      <c r="G415">
        <v>526.353049660874</v>
      </c>
      <c r="H415">
        <v>1.97104004522121</v>
      </c>
      <c r="I415">
        <v>0.854053290976031</v>
      </c>
      <c r="J415">
        <v>22.4538380792535</v>
      </c>
    </row>
    <row r="416" spans="1:10">
      <c r="A416">
        <v>414</v>
      </c>
      <c r="B416">
        <v>69.4825210574102</v>
      </c>
      <c r="C416">
        <v>1802.51574499628</v>
      </c>
      <c r="D416">
        <v>0.632133264054211</v>
      </c>
      <c r="E416">
        <v>165.47759499759</v>
      </c>
      <c r="F416">
        <v>20.8114659750813</v>
      </c>
      <c r="G416">
        <v>526.352852342817</v>
      </c>
      <c r="H416">
        <v>1.97103548712654</v>
      </c>
      <c r="I416">
        <v>0.854053225606578</v>
      </c>
      <c r="J416">
        <v>22.4538150427867</v>
      </c>
    </row>
    <row r="417" spans="1:10">
      <c r="A417">
        <v>415</v>
      </c>
      <c r="B417">
        <v>69.4821827766102</v>
      </c>
      <c r="C417">
        <v>1802.519479536</v>
      </c>
      <c r="D417">
        <v>0.632133290543835</v>
      </c>
      <c r="E417">
        <v>165.477974778516</v>
      </c>
      <c r="F417">
        <v>20.811422856964</v>
      </c>
      <c r="G417">
        <v>526.35087357035</v>
      </c>
      <c r="H417">
        <v>1.97103180519607</v>
      </c>
      <c r="I417">
        <v>0.854054449123832</v>
      </c>
      <c r="J417">
        <v>22.4537994867189</v>
      </c>
    </row>
    <row r="418" spans="1:10">
      <c r="A418">
        <v>416</v>
      </c>
      <c r="B418">
        <v>69.4826405880078</v>
      </c>
      <c r="C418">
        <v>1802.51266752006</v>
      </c>
      <c r="D418">
        <v>0.632133238502996</v>
      </c>
      <c r="E418">
        <v>165.477323263357</v>
      </c>
      <c r="F418">
        <v>20.8115015070322</v>
      </c>
      <c r="G418">
        <v>526.354105645397</v>
      </c>
      <c r="H418">
        <v>1.97103664517231</v>
      </c>
      <c r="I418">
        <v>0.854052328472003</v>
      </c>
      <c r="J418">
        <v>22.4538186080973</v>
      </c>
    </row>
    <row r="419" spans="1:10">
      <c r="A419">
        <v>417</v>
      </c>
      <c r="B419">
        <v>69.4825401708127</v>
      </c>
      <c r="C419">
        <v>1802.51377318276</v>
      </c>
      <c r="D419">
        <v>0.632133253615179</v>
      </c>
      <c r="E419">
        <v>165.47743590777</v>
      </c>
      <c r="F419">
        <v>20.8114887412485</v>
      </c>
      <c r="G419">
        <v>526.35356475233</v>
      </c>
      <c r="H419">
        <v>1.97103554576047</v>
      </c>
      <c r="I419">
        <v>0.854052691264652</v>
      </c>
      <c r="J419">
        <v>22.4538140030763</v>
      </c>
    </row>
    <row r="420" spans="1:10">
      <c r="A420">
        <v>418</v>
      </c>
      <c r="B420">
        <v>69.4825190633025</v>
      </c>
      <c r="C420">
        <v>1802.51936370515</v>
      </c>
      <c r="D420">
        <v>0.632133269592231</v>
      </c>
      <c r="E420">
        <v>165.477877918422</v>
      </c>
      <c r="F420">
        <v>20.8114241943171</v>
      </c>
      <c r="G420">
        <v>526.351515526712</v>
      </c>
      <c r="H420">
        <v>1.97103579106315</v>
      </c>
      <c r="I420">
        <v>0.854054181864446</v>
      </c>
      <c r="J420">
        <v>22.453818871402</v>
      </c>
    </row>
    <row r="421" spans="1:10">
      <c r="A421">
        <v>419</v>
      </c>
      <c r="B421">
        <v>69.4824137376683</v>
      </c>
      <c r="C421">
        <v>1802.51906691799</v>
      </c>
      <c r="D421">
        <v>0.632133277033919</v>
      </c>
      <c r="E421">
        <v>165.477882324205</v>
      </c>
      <c r="F421">
        <v>20.8114276209457</v>
      </c>
      <c r="G421">
        <v>526.351448617491</v>
      </c>
      <c r="H421">
        <v>1.97103450974746</v>
      </c>
      <c r="I421">
        <v>0.854054177850705</v>
      </c>
      <c r="J421">
        <v>22.4538124325397</v>
      </c>
    </row>
    <row r="422" spans="1:10">
      <c r="A422">
        <v>420</v>
      </c>
      <c r="B422">
        <v>69.4824184039607</v>
      </c>
      <c r="C422">
        <v>1802.52489133263</v>
      </c>
      <c r="D422">
        <v>0.632133295767642</v>
      </c>
      <c r="E422">
        <v>165.47833596118</v>
      </c>
      <c r="F422">
        <v>20.81136037395</v>
      </c>
      <c r="G422">
        <v>526.349387220043</v>
      </c>
      <c r="H422">
        <v>1.97103507776199</v>
      </c>
      <c r="I422">
        <v>0.854055712304905</v>
      </c>
      <c r="J422">
        <v>22.453819088263</v>
      </c>
    </row>
    <row r="423" spans="1:10">
      <c r="A423">
        <v>421</v>
      </c>
      <c r="B423">
        <v>69.4826251139901</v>
      </c>
      <c r="C423">
        <v>1802.52313421345</v>
      </c>
      <c r="D423">
        <v>0.632133272925641</v>
      </c>
      <c r="E423">
        <v>165.478144682416</v>
      </c>
      <c r="F423">
        <v>20.8113806610907</v>
      </c>
      <c r="G423">
        <v>526.350353232687</v>
      </c>
      <c r="H423">
        <v>1.97103738304384</v>
      </c>
      <c r="I423">
        <v>0.854055102702049</v>
      </c>
      <c r="J423">
        <v>22.4538291286918</v>
      </c>
    </row>
    <row r="424" spans="1:10">
      <c r="A424">
        <v>422</v>
      </c>
      <c r="B424">
        <v>69.4823571096455</v>
      </c>
      <c r="C424">
        <v>1802.51848529456</v>
      </c>
      <c r="D424">
        <v>0.632133284895624</v>
      </c>
      <c r="E424">
        <v>165.477851718884</v>
      </c>
      <c r="F424">
        <v>20.8114343362244</v>
      </c>
      <c r="G424">
        <v>526.351586017719</v>
      </c>
      <c r="H424">
        <v>1.97103378433341</v>
      </c>
      <c r="I424">
        <v>0.854054064226093</v>
      </c>
      <c r="J424">
        <v>22.4538085264438</v>
      </c>
    </row>
    <row r="425" spans="1:10">
      <c r="A425">
        <v>423</v>
      </c>
      <c r="B425">
        <v>69.4824454262387</v>
      </c>
      <c r="C425">
        <v>1802.51901127244</v>
      </c>
      <c r="D425">
        <v>0.632133275009639</v>
      </c>
      <c r="E425">
        <v>165.477869783839</v>
      </c>
      <c r="F425">
        <v>20.8114282634151</v>
      </c>
      <c r="G425">
        <v>526.35153215202</v>
      </c>
      <c r="H425">
        <v>1.97103487775878</v>
      </c>
      <c r="I425">
        <v>0.854054141072874</v>
      </c>
      <c r="J425">
        <v>22.4538142056966</v>
      </c>
    </row>
    <row r="426" spans="1:10">
      <c r="A426">
        <v>424</v>
      </c>
      <c r="B426">
        <v>69.4825088415687</v>
      </c>
      <c r="C426">
        <v>1802.51372329482</v>
      </c>
      <c r="D426">
        <v>0.632133254594935</v>
      </c>
      <c r="E426">
        <v>165.477440179255</v>
      </c>
      <c r="F426">
        <v>20.8114893172454</v>
      </c>
      <c r="G426">
        <v>526.353521319623</v>
      </c>
      <c r="H426">
        <v>1.97103516970361</v>
      </c>
      <c r="I426">
        <v>0.85405270010645</v>
      </c>
      <c r="J426">
        <v>22.4538120992771</v>
      </c>
    </row>
    <row r="427" spans="1:10">
      <c r="A427">
        <v>425</v>
      </c>
      <c r="B427">
        <v>69.4823078369046</v>
      </c>
      <c r="C427">
        <v>1802.51907025772</v>
      </c>
      <c r="D427">
        <v>0.632133283992639</v>
      </c>
      <c r="E427">
        <v>165.477910187856</v>
      </c>
      <c r="F427">
        <v>20.8114275823861</v>
      </c>
      <c r="G427">
        <v>526.351256209721</v>
      </c>
      <c r="H427">
        <v>1.97103325395251</v>
      </c>
      <c r="I427">
        <v>0.854054253127901</v>
      </c>
      <c r="J427">
        <v>22.4538063030888</v>
      </c>
    </row>
    <row r="428" spans="1:10">
      <c r="A428">
        <v>426</v>
      </c>
      <c r="B428">
        <v>69.4823121363165</v>
      </c>
      <c r="C428">
        <v>1802.52306136466</v>
      </c>
      <c r="D428">
        <v>0.632133294898871</v>
      </c>
      <c r="E428">
        <v>165.478220824739</v>
      </c>
      <c r="F428">
        <v>20.8113815021805</v>
      </c>
      <c r="G428">
        <v>526.349842713324</v>
      </c>
      <c r="H428">
        <v>1.97103365283191</v>
      </c>
      <c r="I428">
        <v>0.854055304021773</v>
      </c>
      <c r="J428">
        <v>22.4538108807734</v>
      </c>
    </row>
    <row r="429" spans="1:10">
      <c r="A429">
        <v>427</v>
      </c>
      <c r="B429">
        <v>69.4823130538271</v>
      </c>
      <c r="C429">
        <v>1802.52345735995</v>
      </c>
      <c r="D429">
        <v>0.632133293781892</v>
      </c>
      <c r="E429">
        <v>165.478251479279</v>
      </c>
      <c r="F429">
        <v>20.8113769301408</v>
      </c>
      <c r="G429">
        <v>526.349689947499</v>
      </c>
      <c r="H429">
        <v>1.97103369999281</v>
      </c>
      <c r="I429">
        <v>0.854055407841476</v>
      </c>
      <c r="J429">
        <v>22.4538113595151</v>
      </c>
    </row>
    <row r="430" spans="1:10">
      <c r="A430">
        <v>428</v>
      </c>
      <c r="B430">
        <v>69.482334531804</v>
      </c>
      <c r="C430">
        <v>1802.52265320637</v>
      </c>
      <c r="D430">
        <v>0.632133291181766</v>
      </c>
      <c r="E430">
        <v>165.478183069043</v>
      </c>
      <c r="F430">
        <v>20.8113862146527</v>
      </c>
      <c r="G430">
        <v>526.35002029802</v>
      </c>
      <c r="H430">
        <v>1.97103388451998</v>
      </c>
      <c r="I430">
        <v>0.854055180411668</v>
      </c>
      <c r="J430">
        <v>22.4538117328313</v>
      </c>
    </row>
    <row r="431" spans="1:10">
      <c r="A431">
        <v>429</v>
      </c>
      <c r="B431">
        <v>69.4822240717151</v>
      </c>
      <c r="C431">
        <v>1802.52320780101</v>
      </c>
      <c r="D431">
        <v>0.632133302220982</v>
      </c>
      <c r="E431">
        <v>165.478255287237</v>
      </c>
      <c r="F431">
        <v>20.8113798114712</v>
      </c>
      <c r="G431">
        <v>526.34964270726</v>
      </c>
      <c r="H431">
        <v>1.97103261787418</v>
      </c>
      <c r="I431">
        <v>0.854055404744864</v>
      </c>
      <c r="J431">
        <v>22.4538059414684</v>
      </c>
    </row>
    <row r="432" spans="1:10">
      <c r="A432">
        <v>430</v>
      </c>
      <c r="B432">
        <v>69.482336121688</v>
      </c>
      <c r="C432">
        <v>1802.5220085952</v>
      </c>
      <c r="D432">
        <v>0.632133289907234</v>
      </c>
      <c r="E432">
        <v>165.478132359766</v>
      </c>
      <c r="F432">
        <v>20.8113936571427</v>
      </c>
      <c r="G432">
        <v>526.350260552736</v>
      </c>
      <c r="H432">
        <v>1.9710338445662</v>
      </c>
      <c r="I432">
        <v>0.854055009230657</v>
      </c>
      <c r="J432">
        <v>22.4538111216311</v>
      </c>
    </row>
    <row r="433" spans="1:10">
      <c r="A433">
        <v>431</v>
      </c>
      <c r="B433">
        <v>69.4823199062922</v>
      </c>
      <c r="C433">
        <v>1802.52092541938</v>
      </c>
      <c r="D433">
        <v>0.632133291009943</v>
      </c>
      <c r="E433">
        <v>165.478052051426</v>
      </c>
      <c r="F433">
        <v>20.8114061631826</v>
      </c>
      <c r="G433">
        <v>526.350637610376</v>
      </c>
      <c r="H433">
        <v>1.97103355439349</v>
      </c>
      <c r="I433">
        <v>0.854054734795633</v>
      </c>
      <c r="J433">
        <v>22.4538090011037</v>
      </c>
    </row>
    <row r="434" spans="1:10">
      <c r="A434">
        <v>432</v>
      </c>
      <c r="B434">
        <v>69.4823319696999</v>
      </c>
      <c r="C434">
        <v>1802.51905248601</v>
      </c>
      <c r="D434">
        <v>0.632133284248736</v>
      </c>
      <c r="E434">
        <v>165.477902639019</v>
      </c>
      <c r="F434">
        <v>20.8114277875737</v>
      </c>
      <c r="G434">
        <v>526.351325491977</v>
      </c>
      <c r="H434">
        <v>1.97103353274799</v>
      </c>
      <c r="I434">
        <v>0.854054231830962</v>
      </c>
      <c r="J434">
        <v>22.4538076482272</v>
      </c>
    </row>
    <row r="435" spans="1:10">
      <c r="A435">
        <v>433</v>
      </c>
      <c r="B435">
        <v>69.4823672900126</v>
      </c>
      <c r="C435">
        <v>1802.52054656638</v>
      </c>
      <c r="D435">
        <v>0.632133287564376</v>
      </c>
      <c r="E435">
        <v>165.478010109635</v>
      </c>
      <c r="F435">
        <v>20.811410537315</v>
      </c>
      <c r="G435">
        <v>526.350861698668</v>
      </c>
      <c r="H435">
        <v>1.97103408329595</v>
      </c>
      <c r="I435">
        <v>0.854054601471981</v>
      </c>
      <c r="J435">
        <v>22.4538113354591</v>
      </c>
    </row>
    <row r="436" spans="1:10">
      <c r="A436">
        <v>434</v>
      </c>
      <c r="B436">
        <v>69.4823779216389</v>
      </c>
      <c r="C436">
        <v>1802.52129275342</v>
      </c>
      <c r="D436">
        <v>0.632133291020056</v>
      </c>
      <c r="E436">
        <v>165.478065739281</v>
      </c>
      <c r="F436">
        <v>20.8114019220466</v>
      </c>
      <c r="G436">
        <v>526.350634410979</v>
      </c>
      <c r="H436">
        <v>1.97103426925951</v>
      </c>
      <c r="I436">
        <v>0.85405479135255</v>
      </c>
      <c r="J436">
        <v>22.4538127621879</v>
      </c>
    </row>
    <row r="437" spans="1:10">
      <c r="A437">
        <v>435</v>
      </c>
      <c r="B437">
        <v>69.482294851407</v>
      </c>
      <c r="C437">
        <v>1802.52042034209</v>
      </c>
      <c r="D437">
        <v>0.632133292547313</v>
      </c>
      <c r="E437">
        <v>165.478019189069</v>
      </c>
      <c r="F437">
        <v>20.8114119946663</v>
      </c>
      <c r="G437">
        <v>526.350783382155</v>
      </c>
      <c r="H437">
        <v>1.97103321045035</v>
      </c>
      <c r="I437">
        <v>0.854054619185648</v>
      </c>
      <c r="J437">
        <v>22.4538069960169</v>
      </c>
    </row>
    <row r="438" spans="1:10">
      <c r="A438">
        <v>436</v>
      </c>
      <c r="B438">
        <v>69.4823196577133</v>
      </c>
      <c r="C438">
        <v>1802.52163139869</v>
      </c>
      <c r="D438">
        <v>0.632133294799236</v>
      </c>
      <c r="E438">
        <v>165.478107222815</v>
      </c>
      <c r="F438">
        <v>20.8113980121446</v>
      </c>
      <c r="G438">
        <v>526.350391072097</v>
      </c>
      <c r="H438">
        <v>1.97103361478349</v>
      </c>
      <c r="I438">
        <v>0.854054921288425</v>
      </c>
      <c r="J438">
        <v>22.4538097692479</v>
      </c>
    </row>
    <row r="439" spans="1:10">
      <c r="A439">
        <v>437</v>
      </c>
      <c r="B439">
        <v>69.4822659162788</v>
      </c>
      <c r="C439">
        <v>1802.51856513072</v>
      </c>
      <c r="D439">
        <v>0.632133289243333</v>
      </c>
      <c r="E439">
        <v>165.477881876929</v>
      </c>
      <c r="F439">
        <v>20.8114334144558</v>
      </c>
      <c r="G439">
        <v>526.351396847471</v>
      </c>
      <c r="H439">
        <v>1.97103270271162</v>
      </c>
      <c r="I439">
        <v>0.854054149782471</v>
      </c>
      <c r="J439">
        <v>22.4538032940954</v>
      </c>
    </row>
    <row r="440" spans="1:10">
      <c r="A440">
        <v>438</v>
      </c>
      <c r="B440">
        <v>69.4824353701664</v>
      </c>
      <c r="C440">
        <v>1802.52243467816</v>
      </c>
      <c r="D440">
        <v>0.632133287208344</v>
      </c>
      <c r="E440">
        <v>165.478139751725</v>
      </c>
      <c r="F440">
        <v>20.8113887377143</v>
      </c>
      <c r="G440">
        <v>526.350298618593</v>
      </c>
      <c r="H440">
        <v>1.97103505988113</v>
      </c>
      <c r="I440">
        <v>0.85405505196378</v>
      </c>
      <c r="J440">
        <v>22.4538173418306</v>
      </c>
    </row>
    <row r="441" spans="1:10">
      <c r="A441">
        <v>439</v>
      </c>
      <c r="B441">
        <v>69.4823880142638</v>
      </c>
      <c r="C441">
        <v>1802.51964276927</v>
      </c>
      <c r="D441">
        <v>0.632133283878685</v>
      </c>
      <c r="E441">
        <v>165.477934116239</v>
      </c>
      <c r="F441">
        <v>20.8114209723151</v>
      </c>
      <c r="G441">
        <v>526.351222505234</v>
      </c>
      <c r="H441">
        <v>1.97103425002265</v>
      </c>
      <c r="I441">
        <v>0.854054348269354</v>
      </c>
      <c r="J441">
        <v>22.4538115558614</v>
      </c>
    </row>
    <row r="442" spans="1:10">
      <c r="A442">
        <v>440</v>
      </c>
      <c r="B442">
        <v>69.4825004497746</v>
      </c>
      <c r="C442">
        <v>1802.518855619</v>
      </c>
      <c r="D442">
        <v>0.632133274265337</v>
      </c>
      <c r="E442">
        <v>165.47784323454</v>
      </c>
      <c r="F442">
        <v>20.8114300605505</v>
      </c>
      <c r="G442">
        <v>526.351698387824</v>
      </c>
      <c r="H442">
        <v>1.97103551905252</v>
      </c>
      <c r="I442">
        <v>0.854054061184104</v>
      </c>
      <c r="J442">
        <v>22.4538172272203</v>
      </c>
    </row>
    <row r="443" spans="1:10">
      <c r="A443">
        <v>441</v>
      </c>
      <c r="B443">
        <v>69.4824565490793</v>
      </c>
      <c r="C443">
        <v>1802.51892402655</v>
      </c>
      <c r="D443">
        <v>0.63213327640118</v>
      </c>
      <c r="E443">
        <v>165.477860073066</v>
      </c>
      <c r="F443">
        <v>20.8114292707341</v>
      </c>
      <c r="G443">
        <v>526.351594541869</v>
      </c>
      <c r="H443">
        <v>1.97103500192643</v>
      </c>
      <c r="I443">
        <v>0.854054110229679</v>
      </c>
      <c r="J443">
        <v>22.4538147383251</v>
      </c>
    </row>
    <row r="444" spans="1:10">
      <c r="A444">
        <v>442</v>
      </c>
      <c r="B444">
        <v>69.4823142195857</v>
      </c>
      <c r="C444">
        <v>1802.5160590213</v>
      </c>
      <c r="D444">
        <v>0.632133279539332</v>
      </c>
      <c r="E444">
        <v>165.477673565355</v>
      </c>
      <c r="F444">
        <v>20.8114623494154</v>
      </c>
      <c r="G444">
        <v>526.352381960173</v>
      </c>
      <c r="H444">
        <v>1.97103305544328</v>
      </c>
      <c r="I444">
        <v>0.854053454174824</v>
      </c>
      <c r="J444">
        <v>22.4538033648766</v>
      </c>
    </row>
    <row r="445" spans="1:10">
      <c r="A445">
        <v>443</v>
      </c>
      <c r="B445">
        <v>69.4823853032958</v>
      </c>
      <c r="C445">
        <v>1802.52071751701</v>
      </c>
      <c r="D445">
        <v>0.632133287432069</v>
      </c>
      <c r="E445">
        <v>165.478018725376</v>
      </c>
      <c r="F445">
        <v>20.8114085635659</v>
      </c>
      <c r="G445">
        <v>526.35083259756</v>
      </c>
      <c r="H445">
        <v>1.97103431379111</v>
      </c>
      <c r="I445">
        <v>0.854054633844972</v>
      </c>
      <c r="J445">
        <v>22.4538125778137</v>
      </c>
    </row>
    <row r="446" spans="1:10">
      <c r="A446">
        <v>444</v>
      </c>
      <c r="B446">
        <v>69.4824014492673</v>
      </c>
      <c r="C446">
        <v>1802.52087488329</v>
      </c>
      <c r="D446">
        <v>0.632133286634762</v>
      </c>
      <c r="E446">
        <v>165.478026789084</v>
      </c>
      <c r="F446">
        <v>20.8114067466582</v>
      </c>
      <c r="G446">
        <v>526.35080318387</v>
      </c>
      <c r="H446">
        <v>1.97103451993599</v>
      </c>
      <c r="I446">
        <v>0.854054664002882</v>
      </c>
      <c r="J446">
        <v>22.4538136842547</v>
      </c>
    </row>
    <row r="447" spans="1:10">
      <c r="A447">
        <v>445</v>
      </c>
      <c r="B447">
        <v>69.4823493743578</v>
      </c>
      <c r="C447">
        <v>1802.52168626447</v>
      </c>
      <c r="D447">
        <v>0.632133293368271</v>
      </c>
      <c r="E447">
        <v>165.478103757403</v>
      </c>
      <c r="F447">
        <v>20.8113973786801</v>
      </c>
      <c r="G447">
        <v>526.350426420143</v>
      </c>
      <c r="H447">
        <v>1.97103397228792</v>
      </c>
      <c r="I447">
        <v>0.854054914885642</v>
      </c>
      <c r="J447">
        <v>22.4538115550786</v>
      </c>
    </row>
    <row r="448" spans="1:10">
      <c r="A448">
        <v>446</v>
      </c>
      <c r="B448">
        <v>69.4823540489892</v>
      </c>
      <c r="C448">
        <v>1802.52186025829</v>
      </c>
      <c r="D448">
        <v>0.632133292912567</v>
      </c>
      <c r="E448">
        <v>165.478116116663</v>
      </c>
      <c r="F448">
        <v>20.8113953697976</v>
      </c>
      <c r="G448">
        <v>526.350368810842</v>
      </c>
      <c r="H448">
        <v>1.97103404351388</v>
      </c>
      <c r="I448">
        <v>0.854054957511093</v>
      </c>
      <c r="J448">
        <v>22.4538120156395</v>
      </c>
    </row>
    <row r="449" spans="1:10">
      <c r="A449">
        <v>447</v>
      </c>
      <c r="B449">
        <v>69.4823618293572</v>
      </c>
      <c r="C449">
        <v>1802.52274277867</v>
      </c>
      <c r="D449">
        <v>0.632133294105038</v>
      </c>
      <c r="E449">
        <v>165.478182979208</v>
      </c>
      <c r="F449">
        <v>20.8113851804779</v>
      </c>
      <c r="G449">
        <v>526.350061233094</v>
      </c>
      <c r="H449">
        <v>1.97103421480885</v>
      </c>
      <c r="I449">
        <v>0.854055184964916</v>
      </c>
      <c r="J449">
        <v>22.4538134337895</v>
      </c>
    </row>
    <row r="450" spans="1:10">
      <c r="A450">
        <v>448</v>
      </c>
      <c r="B450">
        <v>69.4823412188787</v>
      </c>
      <c r="C450">
        <v>1802.52153305694</v>
      </c>
      <c r="D450">
        <v>0.632133293367321</v>
      </c>
      <c r="E450">
        <v>165.478093939115</v>
      </c>
      <c r="F450">
        <v>20.8113991475704</v>
      </c>
      <c r="G450">
        <v>526.350467710179</v>
      </c>
      <c r="H450">
        <v>1.9710338611317</v>
      </c>
      <c r="I450">
        <v>0.854054880221413</v>
      </c>
      <c r="J450">
        <v>22.4538109145716</v>
      </c>
    </row>
    <row r="451" spans="1:10">
      <c r="A451">
        <v>449</v>
      </c>
      <c r="B451">
        <v>69.4824111723555</v>
      </c>
      <c r="C451">
        <v>1802.52348585564</v>
      </c>
      <c r="D451">
        <v>0.632133293905938</v>
      </c>
      <c r="E451">
        <v>165.478228173687</v>
      </c>
      <c r="F451">
        <v>20.8113766011383</v>
      </c>
      <c r="G451">
        <v>526.349891249141</v>
      </c>
      <c r="H451">
        <v>1.97103486430662</v>
      </c>
      <c r="I451">
        <v>0.854055346553804</v>
      </c>
      <c r="J451">
        <v>22.4538171025381</v>
      </c>
    </row>
    <row r="452" spans="1:10">
      <c r="A452">
        <v>450</v>
      </c>
      <c r="B452">
        <v>69.482435835611</v>
      </c>
      <c r="C452">
        <v>1802.52410955395</v>
      </c>
      <c r="D452">
        <v>0.632133293943167</v>
      </c>
      <c r="E452">
        <v>165.478270425665</v>
      </c>
      <c r="F452">
        <v>20.8113694001137</v>
      </c>
      <c r="G452">
        <v>526.349710096364</v>
      </c>
      <c r="H452">
        <v>1.97103521295666</v>
      </c>
      <c r="I452">
        <v>0.85405549382105</v>
      </c>
      <c r="J452">
        <v>22.4538192155682</v>
      </c>
    </row>
    <row r="453" spans="1:10">
      <c r="A453">
        <v>451</v>
      </c>
      <c r="B453">
        <v>69.4824110663418</v>
      </c>
      <c r="C453">
        <v>1802.52257257816</v>
      </c>
      <c r="D453">
        <v>0.632133291664156</v>
      </c>
      <c r="E453">
        <v>165.478156879312</v>
      </c>
      <c r="F453">
        <v>20.8113871455619</v>
      </c>
      <c r="G453">
        <v>526.350219168172</v>
      </c>
      <c r="H453">
        <v>1.97103478267562</v>
      </c>
      <c r="I453">
        <v>0.85405510550871</v>
      </c>
      <c r="J453">
        <v>22.4538161058828</v>
      </c>
    </row>
    <row r="454" spans="1:10">
      <c r="A454">
        <v>452</v>
      </c>
      <c r="B454">
        <v>69.4823914274482</v>
      </c>
      <c r="C454">
        <v>1802.52395570281</v>
      </c>
      <c r="D454">
        <v>0.632133297036983</v>
      </c>
      <c r="E454">
        <v>165.478270021759</v>
      </c>
      <c r="F454">
        <v>20.8113711764301</v>
      </c>
      <c r="G454">
        <v>526.349690848689</v>
      </c>
      <c r="H454">
        <v>1.9710346710479</v>
      </c>
      <c r="I454">
        <v>0.854055484496132</v>
      </c>
      <c r="J454">
        <v>22.4538164771252</v>
      </c>
    </row>
    <row r="455" spans="1:10">
      <c r="A455">
        <v>453</v>
      </c>
      <c r="B455">
        <v>69.4823576273023</v>
      </c>
      <c r="C455">
        <v>1802.52262675862</v>
      </c>
      <c r="D455">
        <v>0.632133295786421</v>
      </c>
      <c r="E455">
        <v>165.47817507925</v>
      </c>
      <c r="F455">
        <v>20.8113865200105</v>
      </c>
      <c r="G455">
        <v>526.350108799931</v>
      </c>
      <c r="H455">
        <v>1.97103415178543</v>
      </c>
      <c r="I455">
        <v>0.854055157461907</v>
      </c>
      <c r="J455">
        <v>22.4538130679293</v>
      </c>
    </row>
    <row r="456" spans="1:10">
      <c r="A456">
        <v>454</v>
      </c>
      <c r="B456">
        <v>69.482413972174</v>
      </c>
      <c r="C456">
        <v>1802.52179262887</v>
      </c>
      <c r="D456">
        <v>0.632133288667422</v>
      </c>
      <c r="E456">
        <v>165.478095209349</v>
      </c>
      <c r="F456">
        <v>20.8113961506273</v>
      </c>
      <c r="G456">
        <v>526.350500170102</v>
      </c>
      <c r="H456">
        <v>1.97103474862744</v>
      </c>
      <c r="I456">
        <v>0.854054897540997</v>
      </c>
      <c r="J456">
        <v>22.4538154210308</v>
      </c>
    </row>
    <row r="457" spans="1:10">
      <c r="A457">
        <v>455</v>
      </c>
      <c r="B457">
        <v>69.4824130962429</v>
      </c>
      <c r="C457">
        <v>1802.52313092413</v>
      </c>
      <c r="D457">
        <v>0.632133293236339</v>
      </c>
      <c r="E457">
        <v>165.478199936032</v>
      </c>
      <c r="F457">
        <v>20.8113806990682</v>
      </c>
      <c r="G457">
        <v>526.350022360227</v>
      </c>
      <c r="H457">
        <v>1.97103485670785</v>
      </c>
      <c r="I457">
        <v>0.854055251446343</v>
      </c>
      <c r="J457">
        <v>22.4538168356598</v>
      </c>
    </row>
    <row r="458" spans="1:10">
      <c r="A458">
        <v>456</v>
      </c>
      <c r="B458">
        <v>69.4824657904893</v>
      </c>
      <c r="C458">
        <v>1802.52238892273</v>
      </c>
      <c r="D458">
        <v>0.632133286775608</v>
      </c>
      <c r="E458">
        <v>165.47812823779</v>
      </c>
      <c r="F458">
        <v>20.8113892659928</v>
      </c>
      <c r="G458">
        <v>526.35037703271</v>
      </c>
      <c r="H458">
        <v>1.97103541720131</v>
      </c>
      <c r="I458">
        <v>0.854055018481869</v>
      </c>
      <c r="J458">
        <v>22.4538190748988</v>
      </c>
    </row>
    <row r="459" spans="1:10">
      <c r="A459">
        <v>457</v>
      </c>
      <c r="B459">
        <v>69.4824166690001</v>
      </c>
      <c r="C459">
        <v>1802.52286090017</v>
      </c>
      <c r="D459">
        <v>0.632133291806254</v>
      </c>
      <c r="E459">
        <v>165.478177923608</v>
      </c>
      <c r="F459">
        <v>20.8113838166827</v>
      </c>
      <c r="G459">
        <v>526.350123818977</v>
      </c>
      <c r="H459">
        <v>1.971034875038</v>
      </c>
      <c r="I459">
        <v>0.854055177662653</v>
      </c>
      <c r="J459">
        <v>22.45381674698</v>
      </c>
    </row>
    <row r="460" spans="1:10">
      <c r="A460">
        <v>458</v>
      </c>
      <c r="B460">
        <v>69.4824242708974</v>
      </c>
      <c r="C460">
        <v>1802.52268913469</v>
      </c>
      <c r="D460">
        <v>0.632133290585304</v>
      </c>
      <c r="E460">
        <v>165.478162524472</v>
      </c>
      <c r="F460">
        <v>20.8113857998352</v>
      </c>
      <c r="G460">
        <v>526.350197534467</v>
      </c>
      <c r="H460">
        <v>1.97103495025905</v>
      </c>
      <c r="I460">
        <v>0.854055126963372</v>
      </c>
      <c r="J460">
        <v>22.4538169996147</v>
      </c>
    </row>
    <row r="461" spans="1:10">
      <c r="A461">
        <v>459</v>
      </c>
      <c r="B461">
        <v>69.4824322786809</v>
      </c>
      <c r="C461">
        <v>1802.5223142516</v>
      </c>
      <c r="D461">
        <v>0.632133289290409</v>
      </c>
      <c r="E461">
        <v>165.478131165189</v>
      </c>
      <c r="F461">
        <v>20.8113901281236</v>
      </c>
      <c r="G461">
        <v>526.350347728117</v>
      </c>
      <c r="H461">
        <v>1.97103501205355</v>
      </c>
      <c r="I461">
        <v>0.854055022374364</v>
      </c>
      <c r="J461">
        <v>22.4538170547084</v>
      </c>
    </row>
    <row r="462" spans="1:10">
      <c r="A462">
        <v>460</v>
      </c>
      <c r="B462">
        <v>69.482431250795</v>
      </c>
      <c r="C462">
        <v>1802.52289681886</v>
      </c>
      <c r="D462">
        <v>0.632133290868547</v>
      </c>
      <c r="E462">
        <v>165.478176930838</v>
      </c>
      <c r="F462">
        <v>20.8113834019764</v>
      </c>
      <c r="G462">
        <v>526.350137184911</v>
      </c>
      <c r="H462">
        <v>1.97103505102195</v>
      </c>
      <c r="I462">
        <v>0.854055176909825</v>
      </c>
      <c r="J462">
        <v>22.453817631083</v>
      </c>
    </row>
    <row r="463" spans="1:10">
      <c r="A463">
        <v>461</v>
      </c>
      <c r="B463">
        <v>69.4824076818629</v>
      </c>
      <c r="C463">
        <v>1802.52180735873</v>
      </c>
      <c r="D463">
        <v>0.632133289370753</v>
      </c>
      <c r="E463">
        <v>165.47809800587</v>
      </c>
      <c r="F463">
        <v>20.8113959805607</v>
      </c>
      <c r="G463">
        <v>526.350485289059</v>
      </c>
      <c r="H463">
        <v>1.97103467501216</v>
      </c>
      <c r="I463">
        <v>0.854054905866776</v>
      </c>
      <c r="J463">
        <v>22.4538150751522</v>
      </c>
    </row>
    <row r="464" spans="1:10">
      <c r="A464">
        <v>462</v>
      </c>
      <c r="B464">
        <v>69.4824180804218</v>
      </c>
      <c r="C464">
        <v>1802.52203291904</v>
      </c>
      <c r="D464">
        <v>0.632133289332668</v>
      </c>
      <c r="E464">
        <v>165.478112899872</v>
      </c>
      <c r="F464">
        <v>20.8113933763068</v>
      </c>
      <c r="G464">
        <v>526.350422588592</v>
      </c>
      <c r="H464">
        <v>1.97103481868543</v>
      </c>
      <c r="I464">
        <v>0.854054958084497</v>
      </c>
      <c r="J464">
        <v>22.4538159254335</v>
      </c>
    </row>
    <row r="465" spans="1:10">
      <c r="A465">
        <v>463</v>
      </c>
      <c r="B465">
        <v>69.4824168316092</v>
      </c>
      <c r="C465">
        <v>1802.52138107003</v>
      </c>
      <c r="D465">
        <v>0.63213328711148</v>
      </c>
      <c r="E465">
        <v>165.478062321457</v>
      </c>
      <c r="F465">
        <v>20.811400902368</v>
      </c>
      <c r="G465">
        <v>526.350651347228</v>
      </c>
      <c r="H465">
        <v>1.97103474641818</v>
      </c>
      <c r="I465">
        <v>0.8540547868686</v>
      </c>
      <c r="J465">
        <v>22.4538151397964</v>
      </c>
    </row>
    <row r="466" spans="1:10">
      <c r="A466">
        <v>464</v>
      </c>
      <c r="B466">
        <v>69.4824000204978</v>
      </c>
      <c r="C466">
        <v>1802.5219968008</v>
      </c>
      <c r="D466">
        <v>0.632133290502984</v>
      </c>
      <c r="E466">
        <v>165.478114802486</v>
      </c>
      <c r="F466">
        <v>20.8113937933175</v>
      </c>
      <c r="G466">
        <v>526.350404616741</v>
      </c>
      <c r="H466">
        <v>1.97103460057158</v>
      </c>
      <c r="I466">
        <v>0.854054961278877</v>
      </c>
      <c r="J466">
        <v>22.4538148379633</v>
      </c>
    </row>
    <row r="467" spans="1:10">
      <c r="A467">
        <v>465</v>
      </c>
      <c r="B467">
        <v>69.4824247121654</v>
      </c>
      <c r="C467">
        <v>1802.52169888026</v>
      </c>
      <c r="D467">
        <v>0.63213328743846</v>
      </c>
      <c r="E467">
        <v>165.478085081723</v>
      </c>
      <c r="F467">
        <v>20.8113972330218</v>
      </c>
      <c r="G467">
        <v>526.350551293837</v>
      </c>
      <c r="H467">
        <v>1.97103486808302</v>
      </c>
      <c r="I467">
        <v>0.854054865226121</v>
      </c>
      <c r="J467">
        <v>22.4538159424546</v>
      </c>
    </row>
    <row r="468" spans="1:10">
      <c r="A468">
        <v>466</v>
      </c>
      <c r="B468">
        <v>69.4824244031131</v>
      </c>
      <c r="C468">
        <v>1802.521780167</v>
      </c>
      <c r="D468">
        <v>0.632133287605313</v>
      </c>
      <c r="E468">
        <v>165.478091513239</v>
      </c>
      <c r="F468">
        <v>20.8113962945085</v>
      </c>
      <c r="G468">
        <v>526.350521512078</v>
      </c>
      <c r="H468">
        <v>1.97103487143865</v>
      </c>
      <c r="I468">
        <v>0.854054886912054</v>
      </c>
      <c r="J468">
        <v>22.4538160116402</v>
      </c>
    </row>
    <row r="469" spans="1:10">
      <c r="A469">
        <v>467</v>
      </c>
      <c r="B469">
        <v>69.4824433837354</v>
      </c>
      <c r="C469">
        <v>1802.52190134247</v>
      </c>
      <c r="D469">
        <v>0.632133286093767</v>
      </c>
      <c r="E469">
        <v>165.478096000907</v>
      </c>
      <c r="F469">
        <v>20.8113948954515</v>
      </c>
      <c r="G469">
        <v>526.350507257199</v>
      </c>
      <c r="H469">
        <v>1.97103510851577</v>
      </c>
      <c r="I469">
        <v>0.854054905494297</v>
      </c>
      <c r="J469">
        <v>22.4538172430304</v>
      </c>
    </row>
    <row r="470" spans="1:10">
      <c r="A470">
        <v>468</v>
      </c>
      <c r="B470">
        <v>69.4824129954843</v>
      </c>
      <c r="C470">
        <v>1802.52190991163</v>
      </c>
      <c r="D470">
        <v>0.632133288716135</v>
      </c>
      <c r="E470">
        <v>165.47810462445</v>
      </c>
      <c r="F470">
        <v>20.8113947965146</v>
      </c>
      <c r="G470">
        <v>526.350454973697</v>
      </c>
      <c r="H470">
        <v>1.97103474730155</v>
      </c>
      <c r="I470">
        <v>0.854054929195339</v>
      </c>
      <c r="J470">
        <v>22.4538154927992</v>
      </c>
    </row>
    <row r="471" spans="1:10">
      <c r="A471">
        <v>469</v>
      </c>
      <c r="B471">
        <v>69.4823990951589</v>
      </c>
      <c r="C471">
        <v>1802.52126438223</v>
      </c>
      <c r="D471">
        <v>0.632133287813082</v>
      </c>
      <c r="E471">
        <v>165.478057851381</v>
      </c>
      <c r="F471">
        <v>20.8114022496123</v>
      </c>
      <c r="G471">
        <v>526.350661999144</v>
      </c>
      <c r="H471">
        <v>1.97103452488358</v>
      </c>
      <c r="I471">
        <v>0.854054768573983</v>
      </c>
      <c r="J471">
        <v>22.4538139788432</v>
      </c>
    </row>
    <row r="472" spans="1:10">
      <c r="A472">
        <v>470</v>
      </c>
      <c r="B472">
        <v>69.4824159500771</v>
      </c>
      <c r="C472">
        <v>1802.5217290807</v>
      </c>
      <c r="D472">
        <v>0.632133288084536</v>
      </c>
      <c r="E472">
        <v>165.478089726913</v>
      </c>
      <c r="F472">
        <v>20.8113968843361</v>
      </c>
      <c r="G472">
        <v>526.350524788958</v>
      </c>
      <c r="H472">
        <v>1.97103476668281</v>
      </c>
      <c r="I472">
        <v>0.854054879362649</v>
      </c>
      <c r="J472">
        <v>22.4538154644673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28.1010961276984</v>
      </c>
    </row>
    <row r="2" spans="1:6">
      <c r="B2" t="s">
        <v>31</v>
      </c>
      <c r="C2">
        <v>19.2114093758162</v>
      </c>
    </row>
    <row r="3" spans="1:6">
      <c r="B3" t="s">
        <v>32</v>
      </c>
      <c r="C3">
        <v>14.1727375194176</v>
      </c>
    </row>
    <row r="4" spans="1:6">
      <c r="B4" t="s">
        <v>33</v>
      </c>
      <c r="C4">
        <v>11.263017509567</v>
      </c>
    </row>
    <row r="5" spans="1:6">
      <c r="B5" t="s">
        <v>34</v>
      </c>
      <c r="C5">
        <v>109.130078899515</v>
      </c>
    </row>
    <row r="6" spans="1:6">
      <c r="B6" t="s">
        <v>35</v>
      </c>
      <c r="C6">
        <v>69.9514309707686</v>
      </c>
    </row>
    <row r="7" spans="1:6">
      <c r="B7" t="s">
        <v>36</v>
      </c>
      <c r="C7">
        <v>0.640991298422669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12.6450696942701</v>
      </c>
      <c r="E9">
        <v>14.1727375194176</v>
      </c>
      <c r="F9">
        <v>0</v>
      </c>
    </row>
    <row r="10" spans="1:6">
      <c r="B10" t="s">
        <v>39</v>
      </c>
      <c r="C10">
        <v>0</v>
      </c>
      <c r="D10">
        <v>12.7816077461799</v>
      </c>
      <c r="E10">
        <v>13.7658248387306</v>
      </c>
      <c r="F10">
        <v>0.578812663149893</v>
      </c>
    </row>
    <row r="11" spans="1:6">
      <c r="B11" t="s">
        <v>40</v>
      </c>
      <c r="C11">
        <v>0</v>
      </c>
      <c r="D11">
        <v>0.136538051909871</v>
      </c>
      <c r="E11">
        <v>12.2381570135831</v>
      </c>
      <c r="F11">
        <v>14.7515501825675</v>
      </c>
    </row>
    <row r="12" spans="1:6">
      <c r="B12" t="s">
        <v>41</v>
      </c>
      <c r="C12">
        <v>0</v>
      </c>
      <c r="D12">
        <v>0.89221081509098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28.2049617284312</v>
      </c>
    </row>
    <row r="16" spans="1:6">
      <c r="B16" t="s">
        <v>49</v>
      </c>
      <c r="C16">
        <v>19.2132719529418</v>
      </c>
    </row>
    <row r="17" spans="1:6">
      <c r="B17" t="s">
        <v>50</v>
      </c>
      <c r="C17">
        <v>14.2122564503883</v>
      </c>
    </row>
    <row r="18" spans="1:6">
      <c r="B18" t="s">
        <v>51</v>
      </c>
      <c r="C18">
        <v>11.3035513077026</v>
      </c>
    </row>
    <row r="19" spans="1:6">
      <c r="B19" t="s">
        <v>52</v>
      </c>
      <c r="C19">
        <v>109.43437466799</v>
      </c>
    </row>
    <row r="20" spans="1:6">
      <c r="B20" t="s">
        <v>53</v>
      </c>
      <c r="C20">
        <v>69.9820099294904</v>
      </c>
    </row>
    <row r="21" spans="1:6">
      <c r="B21" t="s">
        <v>54</v>
      </c>
      <c r="C21">
        <v>0.639488370466841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12.6203844112192</v>
      </c>
      <c r="E23">
        <v>14.2122564503883</v>
      </c>
      <c r="F23">
        <v>0</v>
      </c>
    </row>
    <row r="24" spans="1:6">
      <c r="B24" t="s">
        <v>39</v>
      </c>
      <c r="C24">
        <v>0</v>
      </c>
      <c r="D24">
        <v>12.7454508708054</v>
      </c>
      <c r="E24">
        <v>13.8393468868942</v>
      </c>
      <c r="F24">
        <v>0.530825941734303</v>
      </c>
    </row>
    <row r="25" spans="1:6">
      <c r="B25" t="s">
        <v>40</v>
      </c>
      <c r="C25">
        <v>0</v>
      </c>
      <c r="D25">
        <v>0.125066459586195</v>
      </c>
      <c r="E25">
        <v>12.2474748477251</v>
      </c>
      <c r="F25">
        <v>14.7430823921226</v>
      </c>
    </row>
    <row r="26" spans="1:6">
      <c r="B26" t="s">
        <v>41</v>
      </c>
      <c r="C26">
        <v>0</v>
      </c>
      <c r="D26">
        <v>0.887993011896043</v>
      </c>
      <c r="E26">
        <v>1</v>
      </c>
      <c r="F26">
        <v>0</v>
      </c>
    </row>
    <row r="29" spans="1:6">
      <c r="A29" t="s">
        <v>59</v>
      </c>
      <c r="B29" t="s">
        <v>60</v>
      </c>
      <c r="C29">
        <v>28.1558006203974</v>
      </c>
    </row>
    <row r="30" spans="1:6">
      <c r="B30" t="s">
        <v>61</v>
      </c>
      <c r="C30">
        <v>19.1969938103362</v>
      </c>
    </row>
    <row r="31" spans="1:6">
      <c r="B31" t="s">
        <v>62</v>
      </c>
      <c r="C31">
        <v>14.3011749429678</v>
      </c>
    </row>
    <row r="32" spans="1:6">
      <c r="B32" t="s">
        <v>63</v>
      </c>
      <c r="C32">
        <v>11.2934174443672</v>
      </c>
    </row>
    <row r="33" spans="1:6">
      <c r="B33" t="s">
        <v>64</v>
      </c>
      <c r="C33">
        <v>110.119047060852</v>
      </c>
    </row>
    <row r="34" spans="1:6">
      <c r="B34" t="s">
        <v>65</v>
      </c>
      <c r="C34">
        <v>70.3053687335883</v>
      </c>
    </row>
    <row r="35" spans="1:6">
      <c r="B35" t="s">
        <v>66</v>
      </c>
      <c r="C35">
        <v>0.638448757141327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12.6576260035227</v>
      </c>
      <c r="E37">
        <v>14.3011749429678</v>
      </c>
      <c r="F37">
        <v>3.5527136788005e-15</v>
      </c>
    </row>
    <row r="38" spans="1:6">
      <c r="B38" t="s">
        <v>39</v>
      </c>
      <c r="C38">
        <v>0</v>
      </c>
      <c r="D38">
        <v>12.7752596274295</v>
      </c>
      <c r="E38">
        <v>13.9500952775419</v>
      </c>
      <c r="F38">
        <v>0.499701110399088</v>
      </c>
    </row>
    <row r="39" spans="1:6">
      <c r="B39" t="s">
        <v>40</v>
      </c>
      <c r="C39">
        <v>0</v>
      </c>
      <c r="D39">
        <v>0.117633623906787</v>
      </c>
      <c r="E39">
        <v>12.3065463380968</v>
      </c>
      <c r="F39">
        <v>14.8008760533669</v>
      </c>
    </row>
    <row r="40" spans="1:6">
      <c r="B40" t="s">
        <v>41</v>
      </c>
      <c r="C40">
        <v>0</v>
      </c>
      <c r="D40">
        <v>0.885075950332788</v>
      </c>
      <c r="E40">
        <v>1</v>
      </c>
      <c r="F40">
        <v>2.48421104767161e-16</v>
      </c>
    </row>
    <row r="43" spans="1:6">
      <c r="A43" t="s">
        <v>71</v>
      </c>
      <c r="B43" t="s">
        <v>72</v>
      </c>
      <c r="C43">
        <v>28.0125028445615</v>
      </c>
    </row>
    <row r="44" spans="1:6">
      <c r="B44" t="s">
        <v>73</v>
      </c>
      <c r="C44">
        <v>19.1699515520388</v>
      </c>
    </row>
    <row r="45" spans="1:6">
      <c r="B45" t="s">
        <v>74</v>
      </c>
      <c r="C45">
        <v>14.417691357987</v>
      </c>
    </row>
    <row r="46" spans="1:6">
      <c r="B46" t="s">
        <v>75</v>
      </c>
      <c r="C46">
        <v>11.2517901423796</v>
      </c>
    </row>
    <row r="47" spans="1:6">
      <c r="B47" t="s">
        <v>76</v>
      </c>
      <c r="C47">
        <v>111.0162234565</v>
      </c>
    </row>
    <row r="48" spans="1:6">
      <c r="B48" t="s">
        <v>77</v>
      </c>
      <c r="C48">
        <v>70.8008524077533</v>
      </c>
    </row>
    <row r="49" spans="1:6">
      <c r="B49" t="s">
        <v>78</v>
      </c>
      <c r="C49">
        <v>0.637752305053827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12.7325902372357</v>
      </c>
      <c r="E51">
        <v>14.417691357987</v>
      </c>
      <c r="F51">
        <v>1.77635683940025e-15</v>
      </c>
    </row>
    <row r="52" spans="1:6">
      <c r="B52" t="s">
        <v>39</v>
      </c>
      <c r="C52">
        <v>0</v>
      </c>
      <c r="D52">
        <v>12.8456577159885</v>
      </c>
      <c r="E52">
        <v>14.0798402819666</v>
      </c>
      <c r="F52">
        <v>0.480577904298323</v>
      </c>
    </row>
    <row r="53" spans="1:6">
      <c r="B53" t="s">
        <v>40</v>
      </c>
      <c r="C53">
        <v>0</v>
      </c>
      <c r="D53">
        <v>0.113067478752717</v>
      </c>
      <c r="E53">
        <v>12.3947391612154</v>
      </c>
      <c r="F53">
        <v>14.8982692622853</v>
      </c>
    </row>
    <row r="54" spans="1:6">
      <c r="B54" t="s">
        <v>41</v>
      </c>
      <c r="C54">
        <v>0</v>
      </c>
      <c r="D54">
        <v>0.883122680399333</v>
      </c>
      <c r="E54">
        <v>1</v>
      </c>
      <c r="F54">
        <v>1.23206746163019e-16</v>
      </c>
    </row>
    <row r="57" spans="1:6">
      <c r="A57" t="s">
        <v>83</v>
      </c>
      <c r="B57" t="s">
        <v>84</v>
      </c>
      <c r="C57">
        <v>27.9486755098543</v>
      </c>
    </row>
    <row r="58" spans="1:6">
      <c r="B58" t="s">
        <v>85</v>
      </c>
      <c r="C58">
        <v>19.1568537611364</v>
      </c>
    </row>
    <row r="59" spans="1:6">
      <c r="B59" t="s">
        <v>86</v>
      </c>
      <c r="C59">
        <v>14.4770332496645</v>
      </c>
    </row>
    <row r="60" spans="1:6">
      <c r="B60" t="s">
        <v>87</v>
      </c>
      <c r="C60">
        <v>11.2338280653614</v>
      </c>
    </row>
    <row r="61" spans="1:6">
      <c r="B61" t="s">
        <v>88</v>
      </c>
      <c r="C61">
        <v>111.473156022416</v>
      </c>
    </row>
    <row r="62" spans="1:6">
      <c r="B62" t="s">
        <v>89</v>
      </c>
      <c r="C62">
        <v>71.0450721010198</v>
      </c>
    </row>
    <row r="63" spans="1:6">
      <c r="B63" t="s">
        <v>90</v>
      </c>
      <c r="C63">
        <v>0.637328973504017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12.7678256700645</v>
      </c>
      <c r="E65">
        <v>14.4770332496645</v>
      </c>
      <c r="F65">
        <v>1.77635683940025e-15</v>
      </c>
    </row>
    <row r="66" spans="1:6">
      <c r="B66" t="s">
        <v>39</v>
      </c>
      <c r="C66">
        <v>0</v>
      </c>
      <c r="D66">
        <v>12.8780057826099</v>
      </c>
      <c r="E66">
        <v>14.1476111508993</v>
      </c>
      <c r="F66">
        <v>0.46846755493876</v>
      </c>
    </row>
    <row r="67" spans="1:6">
      <c r="B67" t="s">
        <v>40</v>
      </c>
      <c r="C67">
        <v>0</v>
      </c>
      <c r="D67">
        <v>0.11018011254537</v>
      </c>
      <c r="E67">
        <v>12.4384035712993</v>
      </c>
      <c r="F67">
        <v>14.9455008046032</v>
      </c>
    </row>
    <row r="68" spans="1:6">
      <c r="B68" t="s">
        <v>41</v>
      </c>
      <c r="C68">
        <v>0</v>
      </c>
      <c r="D68">
        <v>0.881936612970093</v>
      </c>
      <c r="E68">
        <v>1</v>
      </c>
      <c r="F68">
        <v>1.22701717179618e-16</v>
      </c>
    </row>
    <row r="71" spans="1:6">
      <c r="A71" t="s">
        <v>95</v>
      </c>
      <c r="B71" t="s">
        <v>96</v>
      </c>
      <c r="C71">
        <v>27.9561685842466</v>
      </c>
    </row>
    <row r="72" spans="1:6">
      <c r="B72" t="s">
        <v>97</v>
      </c>
      <c r="C72">
        <v>19.1563261286521</v>
      </c>
    </row>
    <row r="73" spans="1:6">
      <c r="B73" t="s">
        <v>98</v>
      </c>
      <c r="C73">
        <v>14.4847981554362</v>
      </c>
    </row>
    <row r="74" spans="1:6">
      <c r="B74" t="s">
        <v>99</v>
      </c>
      <c r="C74">
        <v>11.2371493705534</v>
      </c>
    </row>
    <row r="75" spans="1:6">
      <c r="B75" t="s">
        <v>100</v>
      </c>
      <c r="C75">
        <v>111.532945796859</v>
      </c>
    </row>
    <row r="76" spans="1:6">
      <c r="B76" t="s">
        <v>101</v>
      </c>
      <c r="C76">
        <v>71.0621328281949</v>
      </c>
    </row>
    <row r="77" spans="1:6">
      <c r="B77" t="s">
        <v>102</v>
      </c>
      <c r="C77">
        <v>0.637140284608142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12.7670408573227</v>
      </c>
      <c r="E79">
        <v>14.4847981554362</v>
      </c>
      <c r="F79">
        <v>1.77635683940025e-15</v>
      </c>
    </row>
    <row r="80" spans="1:6">
      <c r="B80" t="s">
        <v>39</v>
      </c>
      <c r="C80">
        <v>0</v>
      </c>
      <c r="D80">
        <v>12.8758054411476</v>
      </c>
      <c r="E80">
        <v>14.1595791544809</v>
      </c>
      <c r="F80">
        <v>0.462519403900276</v>
      </c>
    </row>
    <row r="81" spans="1:6">
      <c r="B81" t="s">
        <v>40</v>
      </c>
      <c r="C81">
        <v>0</v>
      </c>
      <c r="D81">
        <v>0.108764583824955</v>
      </c>
      <c r="E81">
        <v>12.4418218563674</v>
      </c>
      <c r="F81">
        <v>14.9473175593364</v>
      </c>
    </row>
    <row r="82" spans="1:6">
      <c r="B82" t="s">
        <v>41</v>
      </c>
      <c r="C82">
        <v>0</v>
      </c>
      <c r="D82">
        <v>0.881409648951937</v>
      </c>
      <c r="E82">
        <v>1</v>
      </c>
      <c r="F82">
        <v>1.22635940131039e-16</v>
      </c>
    </row>
    <row r="85" spans="1:6">
      <c r="A85" t="s">
        <v>107</v>
      </c>
      <c r="B85" t="s">
        <v>108</v>
      </c>
      <c r="C85">
        <v>27.9545829321622</v>
      </c>
    </row>
    <row r="86" spans="1:6">
      <c r="B86" t="s">
        <v>109</v>
      </c>
      <c r="C86">
        <v>19.1564318175305</v>
      </c>
    </row>
    <row r="87" spans="1:6">
      <c r="B87" t="s">
        <v>110</v>
      </c>
      <c r="C87">
        <v>14.4834537248809</v>
      </c>
    </row>
    <row r="88" spans="1:6">
      <c r="B88" t="s">
        <v>111</v>
      </c>
      <c r="C88">
        <v>11.2364500146978</v>
      </c>
    </row>
    <row r="89" spans="1:6">
      <c r="B89" t="s">
        <v>112</v>
      </c>
      <c r="C89">
        <v>111.522593681583</v>
      </c>
    </row>
    <row r="90" spans="1:6">
      <c r="B90" t="s">
        <v>113</v>
      </c>
      <c r="C90">
        <v>71.0588903132396</v>
      </c>
    </row>
    <row r="91" spans="1:6">
      <c r="B91" t="s">
        <v>114</v>
      </c>
      <c r="C91">
        <v>0.637170352369362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12.7671220880866</v>
      </c>
      <c r="E93">
        <v>14.4834537248809</v>
      </c>
      <c r="F93">
        <v>1.77635683940025e-15</v>
      </c>
    </row>
    <row r="94" spans="1:6">
      <c r="B94" t="s">
        <v>39</v>
      </c>
      <c r="C94">
        <v>0</v>
      </c>
      <c r="D94">
        <v>12.8761506563594</v>
      </c>
      <c r="E94">
        <v>14.157450513077</v>
      </c>
      <c r="F94">
        <v>0.463628660935209</v>
      </c>
    </row>
    <row r="95" spans="1:6">
      <c r="B95" t="s">
        <v>40</v>
      </c>
      <c r="C95">
        <v>0</v>
      </c>
      <c r="D95">
        <v>0.109028568272838</v>
      </c>
      <c r="E95">
        <v>12.4411188762827</v>
      </c>
      <c r="F95">
        <v>14.9470823858162</v>
      </c>
    </row>
    <row r="96" spans="1:6">
      <c r="B96" t="s">
        <v>41</v>
      </c>
      <c r="C96">
        <v>0</v>
      </c>
      <c r="D96">
        <v>0.881497074565448</v>
      </c>
      <c r="E96">
        <v>1</v>
      </c>
      <c r="F96">
        <v>1.22647323845739e-16</v>
      </c>
    </row>
    <row r="99" spans="1:6">
      <c r="A99" t="s">
        <v>119</v>
      </c>
      <c r="B99" t="s">
        <v>120</v>
      </c>
      <c r="C99">
        <v>28.096949521479</v>
      </c>
    </row>
    <row r="100" spans="1:6">
      <c r="B100" t="s">
        <v>121</v>
      </c>
      <c r="C100">
        <v>19.1558946983364</v>
      </c>
    </row>
    <row r="101" spans="1:6">
      <c r="B101" t="s">
        <v>122</v>
      </c>
      <c r="C101">
        <v>14.3939889381408</v>
      </c>
    </row>
    <row r="102" spans="1:6">
      <c r="B102" t="s">
        <v>123</v>
      </c>
      <c r="C102">
        <v>11.2939914695906</v>
      </c>
    </row>
    <row r="103" spans="1:6">
      <c r="B103" t="s">
        <v>124</v>
      </c>
      <c r="C103">
        <v>110.833714823684</v>
      </c>
    </row>
    <row r="104" spans="1:6">
      <c r="B104" t="s">
        <v>125</v>
      </c>
      <c r="C104">
        <v>70.6478964866289</v>
      </c>
    </row>
    <row r="105" spans="1:6">
      <c r="B105" t="s">
        <v>126</v>
      </c>
      <c r="C105">
        <v>0.637422435934921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12.6984908592395</v>
      </c>
      <c r="E107">
        <v>14.3939889381408</v>
      </c>
      <c r="F107">
        <v>-1.77635683940025e-15</v>
      </c>
    </row>
    <row r="108" spans="1:6">
      <c r="B108" t="s">
        <v>39</v>
      </c>
      <c r="C108">
        <v>0</v>
      </c>
      <c r="D108">
        <v>12.8088808226239</v>
      </c>
      <c r="E108">
        <v>14.3197025445347</v>
      </c>
      <c r="F108">
        <v>0.469318197197374</v>
      </c>
    </row>
    <row r="109" spans="1:6">
      <c r="B109" t="s">
        <v>40</v>
      </c>
      <c r="C109">
        <v>0</v>
      </c>
      <c r="D109">
        <v>0.110389963384341</v>
      </c>
      <c r="E109">
        <v>12.6242044656335</v>
      </c>
      <c r="F109">
        <v>14.8633071353381</v>
      </c>
    </row>
    <row r="110" spans="1:6">
      <c r="B110" t="s">
        <v>41</v>
      </c>
      <c r="C110">
        <v>0</v>
      </c>
      <c r="D110">
        <v>0.882207907329389</v>
      </c>
      <c r="E110">
        <v>1</v>
      </c>
      <c r="F110">
        <v>-1.23409629327511e-16</v>
      </c>
    </row>
    <row r="113" spans="1:6">
      <c r="A113" t="s">
        <v>131</v>
      </c>
      <c r="B113" t="s">
        <v>132</v>
      </c>
      <c r="C113">
        <v>28.0590888873827</v>
      </c>
    </row>
    <row r="114" spans="1:6">
      <c r="B114" t="s">
        <v>133</v>
      </c>
      <c r="C114">
        <v>19.1553349425934</v>
      </c>
    </row>
    <row r="115" spans="1:6">
      <c r="B115" t="s">
        <v>134</v>
      </c>
      <c r="C115">
        <v>14.3711323276929</v>
      </c>
    </row>
    <row r="116" spans="1:6">
      <c r="B116" t="s">
        <v>135</v>
      </c>
      <c r="C116">
        <v>11.2791024056923</v>
      </c>
    </row>
    <row r="117" spans="1:6">
      <c r="B117" t="s">
        <v>136</v>
      </c>
      <c r="C117">
        <v>110.657718923236</v>
      </c>
    </row>
    <row r="118" spans="1:6">
      <c r="B118" t="s">
        <v>137</v>
      </c>
      <c r="C118">
        <v>70.6100419258968</v>
      </c>
    </row>
    <row r="119" spans="1:6">
      <c r="B119" t="s">
        <v>138</v>
      </c>
      <c r="C119">
        <v>0.638094139414528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12.7054708280956</v>
      </c>
      <c r="E121">
        <v>14.3711323276929</v>
      </c>
      <c r="F121">
        <v>0</v>
      </c>
    </row>
    <row r="122" spans="1:6">
      <c r="B122" t="s">
        <v>39</v>
      </c>
      <c r="C122">
        <v>0</v>
      </c>
      <c r="D122">
        <v>12.8210463303817</v>
      </c>
      <c r="E122">
        <v>14.2932660169735</v>
      </c>
      <c r="F122">
        <v>0.49109079620397</v>
      </c>
    </row>
    <row r="123" spans="1:6">
      <c r="B123" t="s">
        <v>40</v>
      </c>
      <c r="C123">
        <v>0</v>
      </c>
      <c r="D123">
        <v>0.115575502286164</v>
      </c>
      <c r="E123">
        <v>12.6276045173761</v>
      </c>
      <c r="F123">
        <v>14.8622231238969</v>
      </c>
    </row>
    <row r="124" spans="1:6">
      <c r="B124" t="s">
        <v>41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27.9903870172158</v>
      </c>
    </row>
    <row r="128" spans="1:6">
      <c r="B128" t="s">
        <v>145</v>
      </c>
      <c r="C128">
        <v>19.1540727885163</v>
      </c>
    </row>
    <row r="129" spans="1:6">
      <c r="B129" t="s">
        <v>146</v>
      </c>
      <c r="C129">
        <v>14.3314194049874</v>
      </c>
    </row>
    <row r="130" spans="1:6">
      <c r="B130" t="s">
        <v>147</v>
      </c>
      <c r="C130">
        <v>11.2522272632157</v>
      </c>
    </row>
    <row r="131" spans="1:6">
      <c r="B131" t="s">
        <v>148</v>
      </c>
      <c r="C131">
        <v>110.351929418403</v>
      </c>
    </row>
    <row r="132" spans="1:6">
      <c r="B132" t="s">
        <v>149</v>
      </c>
      <c r="C132">
        <v>70.5474578392611</v>
      </c>
    </row>
    <row r="133" spans="1:6">
      <c r="B133" t="s">
        <v>150</v>
      </c>
      <c r="C133">
        <v>0.639295191403296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12.7187189244907</v>
      </c>
      <c r="E135">
        <v>14.3314194049874</v>
      </c>
      <c r="F135">
        <v>0</v>
      </c>
    </row>
    <row r="136" spans="1:6">
      <c r="B136" t="s">
        <v>39</v>
      </c>
      <c r="C136">
        <v>0</v>
      </c>
      <c r="D136">
        <v>12.8435248138974</v>
      </c>
      <c r="E136">
        <v>14.2471432992605</v>
      </c>
      <c r="F136">
        <v>0.52978946539973</v>
      </c>
    </row>
    <row r="137" spans="1:6">
      <c r="B137" t="s">
        <v>40</v>
      </c>
      <c r="C137">
        <v>0</v>
      </c>
      <c r="D137">
        <v>0.124805889406671</v>
      </c>
      <c r="E137">
        <v>12.6344428187638</v>
      </c>
      <c r="F137">
        <v>14.8612088703872</v>
      </c>
    </row>
    <row r="138" spans="1:6">
      <c r="B138" t="s">
        <v>41</v>
      </c>
      <c r="C138">
        <v>0</v>
      </c>
      <c r="D138">
        <v>0.887470987002482</v>
      </c>
      <c r="E138">
        <v>1</v>
      </c>
      <c r="F138">
        <v>0</v>
      </c>
    </row>
    <row r="141" spans="1:6">
      <c r="A141" t="s">
        <v>155</v>
      </c>
      <c r="B141" t="s">
        <v>156</v>
      </c>
      <c r="C141">
        <v>131.395073827819</v>
      </c>
    </row>
    <row r="142" spans="1:6">
      <c r="B142" t="s">
        <v>157</v>
      </c>
      <c r="C142">
        <v>27.3565832513615</v>
      </c>
    </row>
    <row r="143" spans="1:6">
      <c r="B143" t="s">
        <v>158</v>
      </c>
      <c r="C143">
        <v>30.4449112864066</v>
      </c>
    </row>
    <row r="144" spans="1:6">
      <c r="B144" t="s">
        <v>159</v>
      </c>
      <c r="C144">
        <v>52.8335647337856</v>
      </c>
    </row>
    <row r="145" spans="2:13">
      <c r="B145" t="s">
        <v>160</v>
      </c>
      <c r="C145">
        <v>334.894024150473</v>
      </c>
    </row>
    <row r="146" spans="2:13">
      <c r="B146" t="s">
        <v>161</v>
      </c>
      <c r="C146">
        <v>208.604128576711</v>
      </c>
    </row>
    <row r="147" spans="2:13">
      <c r="B147" t="s">
        <v>162</v>
      </c>
      <c r="C147">
        <v>0.622895941800925</v>
      </c>
    </row>
    <row r="148" spans="2:13">
      <c r="B148" t="s">
        <v>37</v>
      </c>
      <c r="C148" t="s">
        <v>43</v>
      </c>
      <c r="D148" t="s">
        <v>45</v>
      </c>
      <c r="E148" t="s">
        <v>57</v>
      </c>
      <c r="F148" t="s">
        <v>69</v>
      </c>
      <c r="G148" t="s">
        <v>81</v>
      </c>
      <c r="H148" t="s">
        <v>93</v>
      </c>
      <c r="I148" t="s">
        <v>105</v>
      </c>
      <c r="J148" t="s">
        <v>117</v>
      </c>
      <c r="K148" t="s">
        <v>129</v>
      </c>
      <c r="L148" t="s">
        <v>141</v>
      </c>
      <c r="M148" t="s">
        <v>153</v>
      </c>
    </row>
    <row r="149" spans="2:13">
      <c r="B149" t="s">
        <v>38</v>
      </c>
      <c r="C149">
        <v>0</v>
      </c>
      <c r="D149">
        <v>9.78369851166032</v>
      </c>
      <c r="E149">
        <v>17.3490055634038</v>
      </c>
      <c r="F149">
        <v>23.0205171409657</v>
      </c>
      <c r="G149">
        <v>27.0136703352581</v>
      </c>
      <c r="H149">
        <v>29.4642355270861</v>
      </c>
      <c r="I149">
        <v>30.4449112864066</v>
      </c>
      <c r="J149">
        <v>29.9735669506323</v>
      </c>
      <c r="K149">
        <v>24.303369825645</v>
      </c>
      <c r="L149">
        <v>14.499484312532</v>
      </c>
      <c r="M149">
        <v>5.32907051820075e-15</v>
      </c>
    </row>
    <row r="150" spans="2:13">
      <c r="B150" t="s">
        <v>39</v>
      </c>
      <c r="C150">
        <v>0</v>
      </c>
      <c r="D150">
        <v>9.85257622708689</v>
      </c>
      <c r="E150">
        <v>8.79187813958976</v>
      </c>
      <c r="F150">
        <v>7.88052896873237</v>
      </c>
      <c r="G150">
        <v>7.06803867090452</v>
      </c>
      <c r="H150">
        <v>6.31708454133679</v>
      </c>
      <c r="I150">
        <v>5.59781477777934</v>
      </c>
      <c r="J150">
        <v>4.88398742319448</v>
      </c>
      <c r="K150">
        <v>4.89115402397605</v>
      </c>
      <c r="L150">
        <v>2.77364994747033</v>
      </c>
      <c r="M150">
        <v>0.351000643351818</v>
      </c>
    </row>
    <row r="151" spans="2:13">
      <c r="B151" t="s">
        <v>40</v>
      </c>
      <c r="C151">
        <v>0</v>
      </c>
      <c r="D151">
        <v>0.0688777154265754</v>
      </c>
      <c r="E151">
        <v>1.22657108784627</v>
      </c>
      <c r="F151">
        <v>2.20901739117051</v>
      </c>
      <c r="G151">
        <v>3.07488547661207</v>
      </c>
      <c r="H151">
        <v>3.86651934950883</v>
      </c>
      <c r="I151">
        <v>4.61713901845881</v>
      </c>
      <c r="J151">
        <v>5.3553317589688</v>
      </c>
      <c r="K151">
        <v>10.5613511489633</v>
      </c>
      <c r="L151">
        <v>12.5775354605834</v>
      </c>
      <c r="M151">
        <v>14.8504849558838</v>
      </c>
    </row>
    <row r="152" spans="2:13">
      <c r="B152" t="s">
        <v>41</v>
      </c>
      <c r="C152">
        <v>0</v>
      </c>
      <c r="D152">
        <v>0.321357432104874</v>
      </c>
      <c r="E152">
        <v>0.569849108778648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1.75039778177318e-16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28.1010961276984</v>
      </c>
      <c r="C2">
        <v>19.2114093758162</v>
      </c>
      <c r="D2">
        <v>14.1727375194176</v>
      </c>
      <c r="E2">
        <v>11.263017509567</v>
      </c>
      <c r="F2">
        <v>109.130078899515</v>
      </c>
      <c r="G2">
        <v>69.9514309707686</v>
      </c>
      <c r="H2">
        <v>0.640991298422669</v>
      </c>
    </row>
    <row r="3" spans="1:8">
      <c r="A3" t="s">
        <v>55</v>
      </c>
      <c r="B3">
        <v>28.2049617284312</v>
      </c>
      <c r="C3">
        <v>19.2132719529418</v>
      </c>
      <c r="D3">
        <v>14.2122564503883</v>
      </c>
      <c r="E3">
        <v>11.3035513077026</v>
      </c>
      <c r="F3">
        <v>109.43437466799</v>
      </c>
      <c r="G3">
        <v>69.9820099294904</v>
      </c>
      <c r="H3">
        <v>0.639488370466841</v>
      </c>
    </row>
    <row r="4" spans="1:8">
      <c r="A4" t="s">
        <v>67</v>
      </c>
      <c r="B4">
        <v>28.1558006203974</v>
      </c>
      <c r="C4">
        <v>19.1969938103362</v>
      </c>
      <c r="D4">
        <v>14.3011749429678</v>
      </c>
      <c r="E4">
        <v>11.2934174443672</v>
      </c>
      <c r="F4">
        <v>110.119047060852</v>
      </c>
      <c r="G4">
        <v>70.3053687335883</v>
      </c>
      <c r="H4">
        <v>0.638448757141327</v>
      </c>
    </row>
    <row r="5" spans="1:8">
      <c r="A5" t="s">
        <v>79</v>
      </c>
      <c r="B5">
        <v>28.0125028445615</v>
      </c>
      <c r="C5">
        <v>19.1699515520388</v>
      </c>
      <c r="D5">
        <v>14.417691357987</v>
      </c>
      <c r="E5">
        <v>11.2517901423796</v>
      </c>
      <c r="F5">
        <v>111.0162234565</v>
      </c>
      <c r="G5">
        <v>70.8008524077533</v>
      </c>
      <c r="H5">
        <v>0.637752305053827</v>
      </c>
    </row>
    <row r="6" spans="1:8">
      <c r="A6" t="s">
        <v>91</v>
      </c>
      <c r="B6">
        <v>27.9486755098543</v>
      </c>
      <c r="C6">
        <v>19.1568537611364</v>
      </c>
      <c r="D6">
        <v>14.4770332496645</v>
      </c>
      <c r="E6">
        <v>11.2338280653614</v>
      </c>
      <c r="F6">
        <v>111.473156022416</v>
      </c>
      <c r="G6">
        <v>71.0450721010198</v>
      </c>
      <c r="H6">
        <v>0.637328973504017</v>
      </c>
    </row>
    <row r="7" spans="1:8">
      <c r="A7" t="s">
        <v>103</v>
      </c>
      <c r="B7">
        <v>27.9561685842466</v>
      </c>
      <c r="C7">
        <v>19.1563261286521</v>
      </c>
      <c r="D7">
        <v>14.4847981554362</v>
      </c>
      <c r="E7">
        <v>11.2371493705534</v>
      </c>
      <c r="F7">
        <v>111.532945796859</v>
      </c>
      <c r="G7">
        <v>71.0621328281949</v>
      </c>
      <c r="H7">
        <v>0.637140284608142</v>
      </c>
    </row>
    <row r="8" spans="1:8">
      <c r="A8" t="s">
        <v>115</v>
      </c>
      <c r="B8">
        <v>27.9545829321622</v>
      </c>
      <c r="C8">
        <v>19.1564318175305</v>
      </c>
      <c r="D8">
        <v>14.4834537248809</v>
      </c>
      <c r="E8">
        <v>11.2364500146978</v>
      </c>
      <c r="F8">
        <v>111.522593681583</v>
      </c>
      <c r="G8">
        <v>71.0588903132396</v>
      </c>
      <c r="H8">
        <v>0.637170352369362</v>
      </c>
    </row>
    <row r="9" spans="1:8">
      <c r="A9" t="s">
        <v>127</v>
      </c>
      <c r="B9">
        <v>28.096949521479</v>
      </c>
      <c r="C9">
        <v>19.1558946983364</v>
      </c>
      <c r="D9">
        <v>14.3939889381408</v>
      </c>
      <c r="E9">
        <v>11.2939914695906</v>
      </c>
      <c r="F9">
        <v>110.833714823684</v>
      </c>
      <c r="G9">
        <v>70.6478964866289</v>
      </c>
      <c r="H9">
        <v>0.637422435934921</v>
      </c>
    </row>
    <row r="10" spans="1:8">
      <c r="A10" t="s">
        <v>139</v>
      </c>
      <c r="B10">
        <v>28.0590888873827</v>
      </c>
      <c r="C10">
        <v>19.1553349425934</v>
      </c>
      <c r="D10">
        <v>14.3711323276929</v>
      </c>
      <c r="E10">
        <v>11.2791024056923</v>
      </c>
      <c r="F10">
        <v>110.657718923236</v>
      </c>
      <c r="G10">
        <v>70.6100419258968</v>
      </c>
      <c r="H10">
        <v>0.638094139414528</v>
      </c>
    </row>
    <row r="11" spans="1:8">
      <c r="A11" t="s">
        <v>151</v>
      </c>
      <c r="B11">
        <v>27.9903870172158</v>
      </c>
      <c r="C11">
        <v>19.1540727885163</v>
      </c>
      <c r="D11">
        <v>14.3314194049874</v>
      </c>
      <c r="E11">
        <v>11.2522272632157</v>
      </c>
      <c r="F11">
        <v>110.351929418403</v>
      </c>
      <c r="G11">
        <v>70.5474578392611</v>
      </c>
      <c r="H11">
        <v>0.639295191403296</v>
      </c>
    </row>
    <row r="12" spans="1:8">
      <c r="A12" t="s">
        <v>163</v>
      </c>
      <c r="B12">
        <v>131.395073827819</v>
      </c>
      <c r="C12">
        <v>27.3565832513615</v>
      </c>
      <c r="D12">
        <v>30.4449112864066</v>
      </c>
      <c r="E12">
        <v>52.8335647337856</v>
      </c>
      <c r="F12">
        <v>334.894024150473</v>
      </c>
      <c r="G12">
        <v>208.604128576711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2015-03-15T12:28:26Z</dcterms:created>
  <dcterms:modified xsi:type="dcterms:W3CDTF">2015-03-15T12:28:26Z</dcterms:modified>
</cp:coreProperties>
</file>