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<sst xmlns="http://schemas.openxmlformats.org/spreadsheetml/2006/main" count="263" uniqueCount="176">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</sst>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Main!$B$2:$B$544</c:f>
              <c:numCache>
                <c:formatCode>General</c:formatCode>
                <c:ptCount val="543"/>
                <c:pt idx="0">
                  <c:v>15567195.3946843</c:v>
                </c:pt>
                <c:pt idx="1">
                  <c:v>78122150.7072784</c:v>
                </c:pt>
                <c:pt idx="2">
                  <c:v>77198977.6043859</c:v>
                </c:pt>
                <c:pt idx="3">
                  <c:v>76274799.8349009</c:v>
                </c:pt>
                <c:pt idx="4">
                  <c:v>75346520.5763974</c:v>
                </c:pt>
                <c:pt idx="5">
                  <c:v>74422812.7129064</c:v>
                </c:pt>
                <c:pt idx="6">
                  <c:v>73508686.252342</c:v>
                </c:pt>
                <c:pt idx="7">
                  <c:v>72599664.3841448</c:v>
                </c:pt>
                <c:pt idx="8">
                  <c:v>71691407.7125369</c:v>
                </c:pt>
                <c:pt idx="9">
                  <c:v>70784468.1594505</c:v>
                </c:pt>
                <c:pt idx="10">
                  <c:v>69810731.5473446</c:v>
                </c:pt>
                <c:pt idx="11">
                  <c:v>68850128.0114217</c:v>
                </c:pt>
                <c:pt idx="12">
                  <c:v>67912520.0857529</c:v>
                </c:pt>
                <c:pt idx="13">
                  <c:v>43838457.5305659</c:v>
                </c:pt>
                <c:pt idx="14">
                  <c:v>35602652.6136097</c:v>
                </c:pt>
                <c:pt idx="15">
                  <c:v>33306065.0836755</c:v>
                </c:pt>
                <c:pt idx="16">
                  <c:v>31617660.629843</c:v>
                </c:pt>
                <c:pt idx="17">
                  <c:v>31512444.2562382</c:v>
                </c:pt>
                <c:pt idx="18">
                  <c:v>30240075.357906</c:v>
                </c:pt>
                <c:pt idx="19">
                  <c:v>30128809.6958229</c:v>
                </c:pt>
                <c:pt idx="20">
                  <c:v>29122067.3187424</c:v>
                </c:pt>
                <c:pt idx="21">
                  <c:v>29006761.4616135</c:v>
                </c:pt>
                <c:pt idx="22">
                  <c:v>28201915.7983997</c:v>
                </c:pt>
                <c:pt idx="23">
                  <c:v>28085022.8986094</c:v>
                </c:pt>
                <c:pt idx="24">
                  <c:v>27430686.4412292</c:v>
                </c:pt>
                <c:pt idx="25">
                  <c:v>27340828.7349214</c:v>
                </c:pt>
                <c:pt idx="26">
                  <c:v>25674994.8046569</c:v>
                </c:pt>
                <c:pt idx="27">
                  <c:v>24164124.6637992</c:v>
                </c:pt>
                <c:pt idx="28">
                  <c:v>23283829.2982254</c:v>
                </c:pt>
                <c:pt idx="29">
                  <c:v>22560404.8091268</c:v>
                </c:pt>
                <c:pt idx="30">
                  <c:v>22330956.1377906</c:v>
                </c:pt>
                <c:pt idx="31">
                  <c:v>22410337.6545367</c:v>
                </c:pt>
                <c:pt idx="32">
                  <c:v>21730292.73838</c:v>
                </c:pt>
                <c:pt idx="33">
                  <c:v>21503364.0987307</c:v>
                </c:pt>
                <c:pt idx="34">
                  <c:v>21574373.419278</c:v>
                </c:pt>
                <c:pt idx="35">
                  <c:v>21025990.1156467</c:v>
                </c:pt>
                <c:pt idx="36">
                  <c:v>20836758.1280923</c:v>
                </c:pt>
                <c:pt idx="37">
                  <c:v>20900756.2328794</c:v>
                </c:pt>
                <c:pt idx="38">
                  <c:v>20466327.226511</c:v>
                </c:pt>
                <c:pt idx="39">
                  <c:v>19841180.1156766</c:v>
                </c:pt>
                <c:pt idx="40">
                  <c:v>19283273.2626062</c:v>
                </c:pt>
                <c:pt idx="41">
                  <c:v>18851560.396784</c:v>
                </c:pt>
                <c:pt idx="42">
                  <c:v>18445917.2008772</c:v>
                </c:pt>
                <c:pt idx="43">
                  <c:v>18207263.904784</c:v>
                </c:pt>
                <c:pt idx="44">
                  <c:v>18109132.0539626</c:v>
                </c:pt>
                <c:pt idx="45">
                  <c:v>18104256.8797425</c:v>
                </c:pt>
                <c:pt idx="46">
                  <c:v>17778113.7210159</c:v>
                </c:pt>
                <c:pt idx="47">
                  <c:v>17620509.6720681</c:v>
                </c:pt>
                <c:pt idx="48">
                  <c:v>17614921.5427349</c:v>
                </c:pt>
                <c:pt idx="49">
                  <c:v>17342562.0819076</c:v>
                </c:pt>
                <c:pt idx="50">
                  <c:v>17234413.0498698</c:v>
                </c:pt>
                <c:pt idx="51">
                  <c:v>17225788.416582</c:v>
                </c:pt>
                <c:pt idx="52">
                  <c:v>16904462.7260003</c:v>
                </c:pt>
                <c:pt idx="53">
                  <c:v>16621571.5182745</c:v>
                </c:pt>
                <c:pt idx="54">
                  <c:v>16378843.4706377</c:v>
                </c:pt>
                <c:pt idx="55">
                  <c:v>16134970.7184297</c:v>
                </c:pt>
                <c:pt idx="56">
                  <c:v>15979601.6430593</c:v>
                </c:pt>
                <c:pt idx="57">
                  <c:v>15905834.4458361</c:v>
                </c:pt>
                <c:pt idx="58">
                  <c:v>15911730.9556732</c:v>
                </c:pt>
                <c:pt idx="59">
                  <c:v>15700458.1162479</c:v>
                </c:pt>
                <c:pt idx="60">
                  <c:v>15600983.3285561</c:v>
                </c:pt>
                <c:pt idx="61">
                  <c:v>15514745.7682149</c:v>
                </c:pt>
                <c:pt idx="62">
                  <c:v>15363613.2022873</c:v>
                </c:pt>
                <c:pt idx="63">
                  <c:v>15313084.9724021</c:v>
                </c:pt>
                <c:pt idx="64">
                  <c:v>15317149.1065345</c:v>
                </c:pt>
                <c:pt idx="65">
                  <c:v>15136532.5444683</c:v>
                </c:pt>
                <c:pt idx="66">
                  <c:v>14982803.0580494</c:v>
                </c:pt>
                <c:pt idx="67">
                  <c:v>14846541.0329536</c:v>
                </c:pt>
                <c:pt idx="68">
                  <c:v>14699840.1446736</c:v>
                </c:pt>
                <c:pt idx="69">
                  <c:v>14592285.8887614</c:v>
                </c:pt>
                <c:pt idx="70">
                  <c:v>14539963.9133364</c:v>
                </c:pt>
                <c:pt idx="71">
                  <c:v>14546202.2304315</c:v>
                </c:pt>
                <c:pt idx="72">
                  <c:v>14407111.9052262</c:v>
                </c:pt>
                <c:pt idx="73">
                  <c:v>14335096.9657938</c:v>
                </c:pt>
                <c:pt idx="74">
                  <c:v>14262148.39569</c:v>
                </c:pt>
                <c:pt idx="75">
                  <c:v>14206683.0769746</c:v>
                </c:pt>
                <c:pt idx="76">
                  <c:v>14116179.0394573</c:v>
                </c:pt>
                <c:pt idx="77">
                  <c:v>14043455.3348305</c:v>
                </c:pt>
                <c:pt idx="78">
                  <c:v>13945828.8148704</c:v>
                </c:pt>
                <c:pt idx="79">
                  <c:v>13855981.4316468</c:v>
                </c:pt>
                <c:pt idx="80">
                  <c:v>13777003.1892004</c:v>
                </c:pt>
                <c:pt idx="81">
                  <c:v>13687727.6260617</c:v>
                </c:pt>
                <c:pt idx="82">
                  <c:v>13620141.0462294</c:v>
                </c:pt>
                <c:pt idx="83">
                  <c:v>13587275.1243731</c:v>
                </c:pt>
                <c:pt idx="84">
                  <c:v>13589046.1568402</c:v>
                </c:pt>
                <c:pt idx="85">
                  <c:v>13500769.9345022</c:v>
                </c:pt>
                <c:pt idx="86">
                  <c:v>13446791.9377339</c:v>
                </c:pt>
                <c:pt idx="87">
                  <c:v>13392395.8996811</c:v>
                </c:pt>
                <c:pt idx="88">
                  <c:v>13349434.4227064</c:v>
                </c:pt>
                <c:pt idx="89">
                  <c:v>13286387.6426427</c:v>
                </c:pt>
                <c:pt idx="90">
                  <c:v>13235087.1808165</c:v>
                </c:pt>
                <c:pt idx="91">
                  <c:v>13171237.997026</c:v>
                </c:pt>
                <c:pt idx="92">
                  <c:v>13112999.2460139</c:v>
                </c:pt>
                <c:pt idx="93">
                  <c:v>13062656.2724978</c:v>
                </c:pt>
                <c:pt idx="94">
                  <c:v>13005298.0667681</c:v>
                </c:pt>
                <c:pt idx="95">
                  <c:v>12961329.7121971</c:v>
                </c:pt>
                <c:pt idx="96">
                  <c:v>12939957.6605537</c:v>
                </c:pt>
                <c:pt idx="97">
                  <c:v>12941212.5093051</c:v>
                </c:pt>
                <c:pt idx="98">
                  <c:v>12881935.8285332</c:v>
                </c:pt>
                <c:pt idx="99">
                  <c:v>12841591.3808248</c:v>
                </c:pt>
                <c:pt idx="100">
                  <c:v>12801525.3797372</c:v>
                </c:pt>
                <c:pt idx="101">
                  <c:v>12769953.9737571</c:v>
                </c:pt>
                <c:pt idx="102">
                  <c:v>12725386.1391348</c:v>
                </c:pt>
                <c:pt idx="103">
                  <c:v>12688659.9794737</c:v>
                </c:pt>
                <c:pt idx="104">
                  <c:v>12644436.2537943</c:v>
                </c:pt>
                <c:pt idx="105">
                  <c:v>12604587.2612255</c:v>
                </c:pt>
                <c:pt idx="106">
                  <c:v>12570445.7606972</c:v>
                </c:pt>
                <c:pt idx="107">
                  <c:v>12531588.6921086</c:v>
                </c:pt>
                <c:pt idx="108">
                  <c:v>12501689.0427306</c:v>
                </c:pt>
                <c:pt idx="109">
                  <c:v>12487807.2213611</c:v>
                </c:pt>
                <c:pt idx="110">
                  <c:v>12488348.162792</c:v>
                </c:pt>
                <c:pt idx="111">
                  <c:v>12447616.8378087</c:v>
                </c:pt>
                <c:pt idx="112">
                  <c:v>12418039.3220992</c:v>
                </c:pt>
                <c:pt idx="113">
                  <c:v>12388464.3798331</c:v>
                </c:pt>
                <c:pt idx="114">
                  <c:v>12364917.8800202</c:v>
                </c:pt>
                <c:pt idx="115">
                  <c:v>12333020.9722561</c:v>
                </c:pt>
                <c:pt idx="116">
                  <c:v>12306504.7850785</c:v>
                </c:pt>
                <c:pt idx="117">
                  <c:v>12275307.5656942</c:v>
                </c:pt>
                <c:pt idx="118">
                  <c:v>12246844.67248</c:v>
                </c:pt>
                <c:pt idx="119">
                  <c:v>12222562.2460076</c:v>
                </c:pt>
                <c:pt idx="120">
                  <c:v>12195242.6726193</c:v>
                </c:pt>
                <c:pt idx="121">
                  <c:v>12174480.8612595</c:v>
                </c:pt>
                <c:pt idx="122">
                  <c:v>12164712.7846118</c:v>
                </c:pt>
                <c:pt idx="123">
                  <c:v>12165190.3516133</c:v>
                </c:pt>
                <c:pt idx="124">
                  <c:v>12136126.1100381</c:v>
                </c:pt>
                <c:pt idx="125">
                  <c:v>12114090.8644627</c:v>
                </c:pt>
                <c:pt idx="126">
                  <c:v>12092382.1061996</c:v>
                </c:pt>
                <c:pt idx="127">
                  <c:v>12075109.1802026</c:v>
                </c:pt>
                <c:pt idx="128">
                  <c:v>12051893.7871686</c:v>
                </c:pt>
                <c:pt idx="129">
                  <c:v>12032575.1360699</c:v>
                </c:pt>
                <c:pt idx="130">
                  <c:v>12009924.5828736</c:v>
                </c:pt>
                <c:pt idx="131">
                  <c:v>11989393.6920391</c:v>
                </c:pt>
                <c:pt idx="132">
                  <c:v>11971927.9553741</c:v>
                </c:pt>
                <c:pt idx="133">
                  <c:v>11952310.6858642</c:v>
                </c:pt>
                <c:pt idx="134">
                  <c:v>11937243.6461254</c:v>
                </c:pt>
                <c:pt idx="135">
                  <c:v>11930592.7061214</c:v>
                </c:pt>
                <c:pt idx="136">
                  <c:v>11930800.4532519</c:v>
                </c:pt>
                <c:pt idx="137">
                  <c:v>11909996.9225274</c:v>
                </c:pt>
                <c:pt idx="138">
                  <c:v>11893764.5032016</c:v>
                </c:pt>
                <c:pt idx="139">
                  <c:v>11877592.1535697</c:v>
                </c:pt>
                <c:pt idx="140">
                  <c:v>11864691.3966278</c:v>
                </c:pt>
                <c:pt idx="141">
                  <c:v>11847821.2798404</c:v>
                </c:pt>
                <c:pt idx="142">
                  <c:v>11833644.1310654</c:v>
                </c:pt>
                <c:pt idx="143">
                  <c:v>11817235.1450623</c:v>
                </c:pt>
                <c:pt idx="144">
                  <c:v>11802064.6995571</c:v>
                </c:pt>
                <c:pt idx="145">
                  <c:v>11789154.8781255</c:v>
                </c:pt>
                <c:pt idx="146">
                  <c:v>11774843.7568281</c:v>
                </c:pt>
                <c:pt idx="147">
                  <c:v>11764118.2003721</c:v>
                </c:pt>
                <c:pt idx="148">
                  <c:v>11759207.7131024</c:v>
                </c:pt>
                <c:pt idx="149">
                  <c:v>11759457.8691562</c:v>
                </c:pt>
                <c:pt idx="150">
                  <c:v>11744161.2720178</c:v>
                </c:pt>
                <c:pt idx="151">
                  <c:v>11731989.1099855</c:v>
                </c:pt>
                <c:pt idx="152">
                  <c:v>11720118.1354392</c:v>
                </c:pt>
                <c:pt idx="153">
                  <c:v>11710730.6742966</c:v>
                </c:pt>
                <c:pt idx="154">
                  <c:v>11698304.9336545</c:v>
                </c:pt>
                <c:pt idx="155">
                  <c:v>11687961.8923194</c:v>
                </c:pt>
                <c:pt idx="156">
                  <c:v>11675855.3764332</c:v>
                </c:pt>
                <c:pt idx="157">
                  <c:v>11664800.1788547</c:v>
                </c:pt>
                <c:pt idx="158">
                  <c:v>11655435.2824061</c:v>
                </c:pt>
                <c:pt idx="159">
                  <c:v>11645019.8822249</c:v>
                </c:pt>
                <c:pt idx="160">
                  <c:v>11637072.1134961</c:v>
                </c:pt>
                <c:pt idx="161">
                  <c:v>11633776.2104979</c:v>
                </c:pt>
                <c:pt idx="162">
                  <c:v>11633867.8089828</c:v>
                </c:pt>
                <c:pt idx="163">
                  <c:v>11622843.1309968</c:v>
                </c:pt>
                <c:pt idx="164">
                  <c:v>11613948.030159</c:v>
                </c:pt>
                <c:pt idx="165">
                  <c:v>11605106.9900271</c:v>
                </c:pt>
                <c:pt idx="166">
                  <c:v>11598117.1552623</c:v>
                </c:pt>
                <c:pt idx="167">
                  <c:v>11589125.9183266</c:v>
                </c:pt>
                <c:pt idx="168">
                  <c:v>11581572.0970634</c:v>
                </c:pt>
                <c:pt idx="169">
                  <c:v>11572847.523194</c:v>
                </c:pt>
                <c:pt idx="170">
                  <c:v>11564666.8103837</c:v>
                </c:pt>
                <c:pt idx="171">
                  <c:v>11557732.9016165</c:v>
                </c:pt>
                <c:pt idx="172">
                  <c:v>11550135.0076366</c:v>
                </c:pt>
                <c:pt idx="173">
                  <c:v>11544590.7770343</c:v>
                </c:pt>
                <c:pt idx="174">
                  <c:v>11542113.4127543</c:v>
                </c:pt>
                <c:pt idx="175">
                  <c:v>11542273.2960077</c:v>
                </c:pt>
                <c:pt idx="176">
                  <c:v>11534142.6324444</c:v>
                </c:pt>
                <c:pt idx="177">
                  <c:v>11527526.6195152</c:v>
                </c:pt>
                <c:pt idx="178">
                  <c:v>11521160.5637665</c:v>
                </c:pt>
                <c:pt idx="179">
                  <c:v>11516221.3247851</c:v>
                </c:pt>
                <c:pt idx="180">
                  <c:v>11509660.845404</c:v>
                </c:pt>
                <c:pt idx="181">
                  <c:v>11504272.4259829</c:v>
                </c:pt>
                <c:pt idx="182">
                  <c:v>11497884.6564204</c:v>
                </c:pt>
                <c:pt idx="183">
                  <c:v>11492042.3729284</c:v>
                </c:pt>
                <c:pt idx="184">
                  <c:v>11487141.246749</c:v>
                </c:pt>
                <c:pt idx="185">
                  <c:v>11481717.8726961</c:v>
                </c:pt>
                <c:pt idx="186">
                  <c:v>11477632.6773963</c:v>
                </c:pt>
                <c:pt idx="187">
                  <c:v>11476091.9676512</c:v>
                </c:pt>
                <c:pt idx="188">
                  <c:v>11476137.115085</c:v>
                </c:pt>
                <c:pt idx="189">
                  <c:v>11470421.3523394</c:v>
                </c:pt>
                <c:pt idx="190">
                  <c:v>11465747.2148912</c:v>
                </c:pt>
                <c:pt idx="191">
                  <c:v>11461094.8580964</c:v>
                </c:pt>
                <c:pt idx="192">
                  <c:v>11457483.5033642</c:v>
                </c:pt>
                <c:pt idx="193">
                  <c:v>11452882.4017126</c:v>
                </c:pt>
                <c:pt idx="194">
                  <c:v>11449053.1002641</c:v>
                </c:pt>
                <c:pt idx="195">
                  <c:v>11444618.5774317</c:v>
                </c:pt>
                <c:pt idx="196">
                  <c:v>11440395.0003347</c:v>
                </c:pt>
                <c:pt idx="197">
                  <c:v>11436850.3899335</c:v>
                </c:pt>
                <c:pt idx="198">
                  <c:v>11433006.1302602</c:v>
                </c:pt>
                <c:pt idx="199">
                  <c:v>11430335.1031235</c:v>
                </c:pt>
                <c:pt idx="200">
                  <c:v>11429154.9406622</c:v>
                </c:pt>
                <c:pt idx="201">
                  <c:v>11429271.7643792</c:v>
                </c:pt>
                <c:pt idx="202">
                  <c:v>11425138.9208575</c:v>
                </c:pt>
                <c:pt idx="203">
                  <c:v>11421755.4668851</c:v>
                </c:pt>
                <c:pt idx="204">
                  <c:v>11418561.6828244</c:v>
                </c:pt>
                <c:pt idx="205">
                  <c:v>11416163.7629015</c:v>
                </c:pt>
                <c:pt idx="206">
                  <c:v>11412914.6062971</c:v>
                </c:pt>
                <c:pt idx="207">
                  <c:v>11410323.235448</c:v>
                </c:pt>
                <c:pt idx="208">
                  <c:v>11407167.0259611</c:v>
                </c:pt>
                <c:pt idx="209">
                  <c:v>11404296.3306052</c:v>
                </c:pt>
                <c:pt idx="210">
                  <c:v>11401928.9513244</c:v>
                </c:pt>
                <c:pt idx="211">
                  <c:v>11399313.1328279</c:v>
                </c:pt>
                <c:pt idx="212">
                  <c:v>11397375.6333263</c:v>
                </c:pt>
                <c:pt idx="213">
                  <c:v>11396745.4474709</c:v>
                </c:pt>
                <c:pt idx="214">
                  <c:v>11396776.0823783</c:v>
                </c:pt>
                <c:pt idx="215">
                  <c:v>11394031.5197885</c:v>
                </c:pt>
                <c:pt idx="216">
                  <c:v>11391791.4072295</c:v>
                </c:pt>
                <c:pt idx="217">
                  <c:v>11389543.6001823</c:v>
                </c:pt>
                <c:pt idx="218">
                  <c:v>11387845.183156</c:v>
                </c:pt>
                <c:pt idx="219">
                  <c:v>11385701.9002</c:v>
                </c:pt>
                <c:pt idx="220">
                  <c:v>11383946.8491551</c:v>
                </c:pt>
                <c:pt idx="221">
                  <c:v>11381911.1265484</c:v>
                </c:pt>
                <c:pt idx="222">
                  <c:v>11379930.1894306</c:v>
                </c:pt>
                <c:pt idx="223">
                  <c:v>11378293.4288711</c:v>
                </c:pt>
                <c:pt idx="224">
                  <c:v>11376537.853342</c:v>
                </c:pt>
                <c:pt idx="225">
                  <c:v>11375403.7311435</c:v>
                </c:pt>
                <c:pt idx="226">
                  <c:v>11374360.5365517</c:v>
                </c:pt>
                <c:pt idx="227">
                  <c:v>11373383.0939507</c:v>
                </c:pt>
                <c:pt idx="228">
                  <c:v>11371770.8588969</c:v>
                </c:pt>
                <c:pt idx="229">
                  <c:v>11370299.0513349</c:v>
                </c:pt>
                <c:pt idx="230">
                  <c:v>11368967.4049446</c:v>
                </c:pt>
                <c:pt idx="231">
                  <c:v>11368036.5982346</c:v>
                </c:pt>
                <c:pt idx="232">
                  <c:v>11366699.1659711</c:v>
                </c:pt>
                <c:pt idx="233">
                  <c:v>11365703.999577</c:v>
                </c:pt>
                <c:pt idx="234">
                  <c:v>11364405.1134701</c:v>
                </c:pt>
                <c:pt idx="235">
                  <c:v>11363221.7658597</c:v>
                </c:pt>
                <c:pt idx="236">
                  <c:v>11362252.7374054</c:v>
                </c:pt>
                <c:pt idx="237">
                  <c:v>11361163.0424517</c:v>
                </c:pt>
                <c:pt idx="238">
                  <c:v>11360362.8578043</c:v>
                </c:pt>
                <c:pt idx="239">
                  <c:v>11359678.6334442</c:v>
                </c:pt>
                <c:pt idx="240">
                  <c:v>11359114.3497055</c:v>
                </c:pt>
                <c:pt idx="241">
                  <c:v>11358163.1035806</c:v>
                </c:pt>
                <c:pt idx="242">
                  <c:v>11357316.6977792</c:v>
                </c:pt>
                <c:pt idx="243">
                  <c:v>11356487.4638066</c:v>
                </c:pt>
                <c:pt idx="244">
                  <c:v>11355914.2736363</c:v>
                </c:pt>
                <c:pt idx="245">
                  <c:v>11355172.4407935</c:v>
                </c:pt>
                <c:pt idx="246">
                  <c:v>11354611.3790635</c:v>
                </c:pt>
                <c:pt idx="247">
                  <c:v>11353928.5485819</c:v>
                </c:pt>
                <c:pt idx="248">
                  <c:v>11353257.9715833</c:v>
                </c:pt>
                <c:pt idx="249">
                  <c:v>11352716.7191649</c:v>
                </c:pt>
                <c:pt idx="250">
                  <c:v>11352114.9327302</c:v>
                </c:pt>
                <c:pt idx="251">
                  <c:v>11351721.4895073</c:v>
                </c:pt>
                <c:pt idx="252">
                  <c:v>11351379.9482927</c:v>
                </c:pt>
                <c:pt idx="253">
                  <c:v>11351096.7561237</c:v>
                </c:pt>
                <c:pt idx="254">
                  <c:v>11350614.3964284</c:v>
                </c:pt>
                <c:pt idx="255">
                  <c:v>11350186.4068168</c:v>
                </c:pt>
                <c:pt idx="256">
                  <c:v>11349786.6116688</c:v>
                </c:pt>
                <c:pt idx="257">
                  <c:v>11349529.3972397</c:v>
                </c:pt>
                <c:pt idx="258">
                  <c:v>11349191.9765965</c:v>
                </c:pt>
                <c:pt idx="259">
                  <c:v>11348955.2414083</c:v>
                </c:pt>
                <c:pt idx="260">
                  <c:v>11348671.7189462</c:v>
                </c:pt>
                <c:pt idx="261">
                  <c:v>11348396.9266386</c:v>
                </c:pt>
                <c:pt idx="262">
                  <c:v>11348190.5598038</c:v>
                </c:pt>
                <c:pt idx="263">
                  <c:v>11347962.0396293</c:v>
                </c:pt>
                <c:pt idx="264">
                  <c:v>11347833.1388949</c:v>
                </c:pt>
                <c:pt idx="265">
                  <c:v>11347720.2843391</c:v>
                </c:pt>
                <c:pt idx="266">
                  <c:v>11347703.6340931</c:v>
                </c:pt>
                <c:pt idx="267">
                  <c:v>11347525.591018</c:v>
                </c:pt>
                <c:pt idx="268">
                  <c:v>11347407.9116205</c:v>
                </c:pt>
                <c:pt idx="269">
                  <c:v>11347299.9395491</c:v>
                </c:pt>
                <c:pt idx="270">
                  <c:v>11347234.4055062</c:v>
                </c:pt>
                <c:pt idx="271">
                  <c:v>11347259.4880059</c:v>
                </c:pt>
                <c:pt idx="272">
                  <c:v>11347113.6420562</c:v>
                </c:pt>
                <c:pt idx="273">
                  <c:v>11347087.802366</c:v>
                </c:pt>
                <c:pt idx="274">
                  <c:v>11347106.5970013</c:v>
                </c:pt>
                <c:pt idx="275">
                  <c:v>11347038.9021489</c:v>
                </c:pt>
                <c:pt idx="276">
                  <c:v>11347069.9634943</c:v>
                </c:pt>
                <c:pt idx="277">
                  <c:v>11347070.0401177</c:v>
                </c:pt>
                <c:pt idx="278">
                  <c:v>11347062.7381157</c:v>
                </c:pt>
                <c:pt idx="279">
                  <c:v>11347109.563552</c:v>
                </c:pt>
                <c:pt idx="280">
                  <c:v>11347086.9945474</c:v>
                </c:pt>
                <c:pt idx="281">
                  <c:v>11347064.3591301</c:v>
                </c:pt>
                <c:pt idx="282">
                  <c:v>11347171.682137</c:v>
                </c:pt>
                <c:pt idx="283">
                  <c:v>11347088.2692697</c:v>
                </c:pt>
                <c:pt idx="284">
                  <c:v>11347043.4637289</c:v>
                </c:pt>
                <c:pt idx="285">
                  <c:v>11347057.0530511</c:v>
                </c:pt>
                <c:pt idx="286">
                  <c:v>11347042.4321728</c:v>
                </c:pt>
                <c:pt idx="287">
                  <c:v>11347032.3437699</c:v>
                </c:pt>
                <c:pt idx="288">
                  <c:v>11347040.5662203</c:v>
                </c:pt>
                <c:pt idx="289">
                  <c:v>11347030.2658755</c:v>
                </c:pt>
                <c:pt idx="290">
                  <c:v>11347018.675584</c:v>
                </c:pt>
                <c:pt idx="291">
                  <c:v>11347008.7597201</c:v>
                </c:pt>
                <c:pt idx="292">
                  <c:v>11347008.8443306</c:v>
                </c:pt>
                <c:pt idx="293">
                  <c:v>11346983.8836704</c:v>
                </c:pt>
                <c:pt idx="294">
                  <c:v>11346985.3812052</c:v>
                </c:pt>
                <c:pt idx="295">
                  <c:v>11346987.7598254</c:v>
                </c:pt>
                <c:pt idx="296">
                  <c:v>11346978.5585424</c:v>
                </c:pt>
                <c:pt idx="297">
                  <c:v>11346972.6098476</c:v>
                </c:pt>
                <c:pt idx="298">
                  <c:v>11346975.3708498</c:v>
                </c:pt>
                <c:pt idx="299">
                  <c:v>11346964.7800642</c:v>
                </c:pt>
                <c:pt idx="300">
                  <c:v>11346961.5106338</c:v>
                </c:pt>
                <c:pt idx="301">
                  <c:v>11346957.2341387</c:v>
                </c:pt>
                <c:pt idx="302">
                  <c:v>11346953.5176027</c:v>
                </c:pt>
                <c:pt idx="303">
                  <c:v>11346948.5408613</c:v>
                </c:pt>
                <c:pt idx="304">
                  <c:v>11346952.704472</c:v>
                </c:pt>
                <c:pt idx="305">
                  <c:v>11346955.6101958</c:v>
                </c:pt>
                <c:pt idx="306">
                  <c:v>11346954.2303955</c:v>
                </c:pt>
                <c:pt idx="307">
                  <c:v>11346940.4528835</c:v>
                </c:pt>
                <c:pt idx="308">
                  <c:v>11346942.4159104</c:v>
                </c:pt>
                <c:pt idx="309">
                  <c:v>11346940.7506562</c:v>
                </c:pt>
                <c:pt idx="310">
                  <c:v>11346939.7889097</c:v>
                </c:pt>
                <c:pt idx="311">
                  <c:v>11346943.7512844</c:v>
                </c:pt>
                <c:pt idx="312">
                  <c:v>11346945.5575701</c:v>
                </c:pt>
                <c:pt idx="313">
                  <c:v>11346941.8457965</c:v>
                </c:pt>
                <c:pt idx="314">
                  <c:v>11346939.356748</c:v>
                </c:pt>
                <c:pt idx="315">
                  <c:v>11346944.2767212</c:v>
                </c:pt>
                <c:pt idx="316">
                  <c:v>11346941.0640609</c:v>
                </c:pt>
                <c:pt idx="317">
                  <c:v>11346941.2186291</c:v>
                </c:pt>
                <c:pt idx="318">
                  <c:v>11346939.8748151</c:v>
                </c:pt>
                <c:pt idx="319">
                  <c:v>11346939.2162004</c:v>
                </c:pt>
                <c:pt idx="320">
                  <c:v>11346940.0652682</c:v>
                </c:pt>
                <c:pt idx="321">
                  <c:v>11346941.5410516</c:v>
                </c:pt>
                <c:pt idx="322">
                  <c:v>11346945.3511279</c:v>
                </c:pt>
                <c:pt idx="323">
                  <c:v>11346937.1358997</c:v>
                </c:pt>
                <c:pt idx="324">
                  <c:v>11346938.148893</c:v>
                </c:pt>
                <c:pt idx="325">
                  <c:v>11346935.861078</c:v>
                </c:pt>
                <c:pt idx="326">
                  <c:v>11346936.8739449</c:v>
                </c:pt>
                <c:pt idx="327">
                  <c:v>11346937.9226241</c:v>
                </c:pt>
                <c:pt idx="328">
                  <c:v>11346937.1812195</c:v>
                </c:pt>
                <c:pt idx="329">
                  <c:v>11346933.982683</c:v>
                </c:pt>
                <c:pt idx="330">
                  <c:v>11346932.5321622</c:v>
                </c:pt>
                <c:pt idx="331">
                  <c:v>11346931.2674561</c:v>
                </c:pt>
                <c:pt idx="332">
                  <c:v>11346931.7505724</c:v>
                </c:pt>
                <c:pt idx="333">
                  <c:v>11346933.1802754</c:v>
                </c:pt>
                <c:pt idx="334">
                  <c:v>11346930.2995576</c:v>
                </c:pt>
                <c:pt idx="335">
                  <c:v>11346930.6656185</c:v>
                </c:pt>
                <c:pt idx="336">
                  <c:v>11346930.8936954</c:v>
                </c:pt>
                <c:pt idx="337">
                  <c:v>11346930.9171751</c:v>
                </c:pt>
                <c:pt idx="338">
                  <c:v>11346929.9590439</c:v>
                </c:pt>
                <c:pt idx="339">
                  <c:v>11346930.2535353</c:v>
                </c:pt>
                <c:pt idx="340">
                  <c:v>11346929.8777456</c:v>
                </c:pt>
                <c:pt idx="341">
                  <c:v>11346929.876116</c:v>
                </c:pt>
                <c:pt idx="342">
                  <c:v>11346928.4535116</c:v>
                </c:pt>
                <c:pt idx="343">
                  <c:v>11346929.3651645</c:v>
                </c:pt>
                <c:pt idx="344">
                  <c:v>11346927.9823628</c:v>
                </c:pt>
                <c:pt idx="345">
                  <c:v>11346930.9528207</c:v>
                </c:pt>
                <c:pt idx="346">
                  <c:v>11346928.9814369</c:v>
                </c:pt>
                <c:pt idx="347">
                  <c:v>11346926.9397772</c:v>
                </c:pt>
                <c:pt idx="348">
                  <c:v>11346926.8916106</c:v>
                </c:pt>
                <c:pt idx="349">
                  <c:v>11346926.9584883</c:v>
                </c:pt>
                <c:pt idx="350">
                  <c:v>11346926.8453603</c:v>
                </c:pt>
                <c:pt idx="351">
                  <c:v>11346927.3121804</c:v>
                </c:pt>
                <c:pt idx="352">
                  <c:v>11346927.3990166</c:v>
                </c:pt>
                <c:pt idx="353">
                  <c:v>11346929.2670063</c:v>
                </c:pt>
                <c:pt idx="354">
                  <c:v>11346927.0899095</c:v>
                </c:pt>
                <c:pt idx="355">
                  <c:v>11346926.9483828</c:v>
                </c:pt>
                <c:pt idx="356">
                  <c:v>11346927.2222755</c:v>
                </c:pt>
                <c:pt idx="357">
                  <c:v>11346926.7178572</c:v>
                </c:pt>
                <c:pt idx="358">
                  <c:v>11346926.5625048</c:v>
                </c:pt>
                <c:pt idx="359">
                  <c:v>11346926.8237515</c:v>
                </c:pt>
                <c:pt idx="360">
                  <c:v>11346926.7748508</c:v>
                </c:pt>
                <c:pt idx="361">
                  <c:v>11346927.0737118</c:v>
                </c:pt>
                <c:pt idx="362">
                  <c:v>11346926.4120371</c:v>
                </c:pt>
                <c:pt idx="363">
                  <c:v>11346926.8183622</c:v>
                </c:pt>
                <c:pt idx="364">
                  <c:v>11346926.1470483</c:v>
                </c:pt>
                <c:pt idx="365">
                  <c:v>11346926.3407469</c:v>
                </c:pt>
                <c:pt idx="366">
                  <c:v>11346926.3643711</c:v>
                </c:pt>
                <c:pt idx="367">
                  <c:v>11346925.8848207</c:v>
                </c:pt>
                <c:pt idx="368">
                  <c:v>11346925.8899672</c:v>
                </c:pt>
                <c:pt idx="369">
                  <c:v>11346925.7014901</c:v>
                </c:pt>
                <c:pt idx="370">
                  <c:v>11346925.6870438</c:v>
                </c:pt>
                <c:pt idx="371">
                  <c:v>11346926.0213387</c:v>
                </c:pt>
                <c:pt idx="372">
                  <c:v>11346925.6729406</c:v>
                </c:pt>
                <c:pt idx="373">
                  <c:v>11346925.778093</c:v>
                </c:pt>
                <c:pt idx="374">
                  <c:v>11346925.7413868</c:v>
                </c:pt>
                <c:pt idx="375">
                  <c:v>11346925.8117903</c:v>
                </c:pt>
                <c:pt idx="376">
                  <c:v>11346926.3667813</c:v>
                </c:pt>
                <c:pt idx="377">
                  <c:v>11346925.6940577</c:v>
                </c:pt>
                <c:pt idx="378">
                  <c:v>11346925.6645799</c:v>
                </c:pt>
                <c:pt idx="379">
                  <c:v>11346925.7694851</c:v>
                </c:pt>
                <c:pt idx="380">
                  <c:v>11346925.7585575</c:v>
                </c:pt>
                <c:pt idx="381">
                  <c:v>11346925.7165362</c:v>
                </c:pt>
                <c:pt idx="382">
                  <c:v>11346925.6672795</c:v>
                </c:pt>
                <c:pt idx="383">
                  <c:v>11346925.6442154</c:v>
                </c:pt>
                <c:pt idx="384">
                  <c:v>11346925.6888823</c:v>
                </c:pt>
                <c:pt idx="385">
                  <c:v>11346925.6593374</c:v>
                </c:pt>
                <c:pt idx="386">
                  <c:v>11346925.56301</c:v>
                </c:pt>
                <c:pt idx="387">
                  <c:v>11346925.5424839</c:v>
                </c:pt>
                <c:pt idx="388">
                  <c:v>11346925.5672324</c:v>
                </c:pt>
                <c:pt idx="389">
                  <c:v>11346925.5047783</c:v>
                </c:pt>
                <c:pt idx="390">
                  <c:v>11346925.4855067</c:v>
                </c:pt>
                <c:pt idx="391">
                  <c:v>11346925.5143032</c:v>
                </c:pt>
                <c:pt idx="392">
                  <c:v>11346925.4775488</c:v>
                </c:pt>
                <c:pt idx="393">
                  <c:v>11346925.4959186</c:v>
                </c:pt>
                <c:pt idx="394">
                  <c:v>11346925.4607047</c:v>
                </c:pt>
                <c:pt idx="395">
                  <c:v>11346925.4798568</c:v>
                </c:pt>
                <c:pt idx="396">
                  <c:v>11346925.4531698</c:v>
                </c:pt>
                <c:pt idx="397">
                  <c:v>11346925.456708</c:v>
                </c:pt>
                <c:pt idx="398">
                  <c:v>11346925.4808364</c:v>
                </c:pt>
                <c:pt idx="399">
                  <c:v>11346925.4495149</c:v>
                </c:pt>
                <c:pt idx="400">
                  <c:v>11346925.4298426</c:v>
                </c:pt>
                <c:pt idx="401">
                  <c:v>11346925.4355382</c:v>
                </c:pt>
                <c:pt idx="402">
                  <c:v>11346925.4405546</c:v>
                </c:pt>
                <c:pt idx="403">
                  <c:v>11346925.4257057</c:v>
                </c:pt>
                <c:pt idx="404">
                  <c:v>11346925.4518681</c:v>
                </c:pt>
                <c:pt idx="405">
                  <c:v>11346925.4417144</c:v>
                </c:pt>
                <c:pt idx="406">
                  <c:v>11346925.4364051</c:v>
                </c:pt>
                <c:pt idx="407">
                  <c:v>11346925.426353</c:v>
                </c:pt>
                <c:pt idx="408">
                  <c:v>11346925.4301198</c:v>
                </c:pt>
                <c:pt idx="409">
                  <c:v>11346925.4330091</c:v>
                </c:pt>
                <c:pt idx="410">
                  <c:v>11346925.4291006</c:v>
                </c:pt>
                <c:pt idx="411">
                  <c:v>11346925.4199374</c:v>
                </c:pt>
                <c:pt idx="412">
                  <c:v>11346925.4222378</c:v>
                </c:pt>
                <c:pt idx="413">
                  <c:v>11346925.4198613</c:v>
                </c:pt>
                <c:pt idx="414">
                  <c:v>11346925.4207329</c:v>
                </c:pt>
                <c:pt idx="415">
                  <c:v>11346925.4185278</c:v>
                </c:pt>
                <c:pt idx="416">
                  <c:v>11346925.4194371</c:v>
                </c:pt>
                <c:pt idx="417">
                  <c:v>11346925.4188672</c:v>
                </c:pt>
                <c:pt idx="418">
                  <c:v>11346925.421485</c:v>
                </c:pt>
                <c:pt idx="419">
                  <c:v>11346925.4224265</c:v>
                </c:pt>
                <c:pt idx="420">
                  <c:v>11346925.4228179</c:v>
                </c:pt>
                <c:pt idx="421">
                  <c:v>11346925.4178121</c:v>
                </c:pt>
                <c:pt idx="422">
                  <c:v>11346925.4183395</c:v>
                </c:pt>
                <c:pt idx="423">
                  <c:v>11346925.4210715</c:v>
                </c:pt>
                <c:pt idx="424">
                  <c:v>11346925.4182637</c:v>
                </c:pt>
                <c:pt idx="425">
                  <c:v>11346925.4215641</c:v>
                </c:pt>
                <c:pt idx="426">
                  <c:v>11346925.4197749</c:v>
                </c:pt>
                <c:pt idx="427">
                  <c:v>11346925.4195311</c:v>
                </c:pt>
                <c:pt idx="428">
                  <c:v>11346925.4179362</c:v>
                </c:pt>
                <c:pt idx="429">
                  <c:v>11346925.4166071</c:v>
                </c:pt>
                <c:pt idx="430">
                  <c:v>11346925.4168904</c:v>
                </c:pt>
                <c:pt idx="431">
                  <c:v>11346925.4177187</c:v>
                </c:pt>
                <c:pt idx="432">
                  <c:v>11346925.4184463</c:v>
                </c:pt>
                <c:pt idx="433">
                  <c:v>11346925.4182099</c:v>
                </c:pt>
                <c:pt idx="434">
                  <c:v>11346925.4153115</c:v>
                </c:pt>
                <c:pt idx="435">
                  <c:v>11346925.4137261</c:v>
                </c:pt>
                <c:pt idx="436">
                  <c:v>11346925.4130268</c:v>
                </c:pt>
                <c:pt idx="437">
                  <c:v>11346925.4138687</c:v>
                </c:pt>
                <c:pt idx="438">
                  <c:v>11346925.4132945</c:v>
                </c:pt>
                <c:pt idx="439">
                  <c:v>11346925.4134663</c:v>
                </c:pt>
                <c:pt idx="440">
                  <c:v>11346925.4125672</c:v>
                </c:pt>
                <c:pt idx="441">
                  <c:v>11346925.4133065</c:v>
                </c:pt>
                <c:pt idx="442">
                  <c:v>11346925.4136378</c:v>
                </c:pt>
                <c:pt idx="443">
                  <c:v>11346925.4132896</c:v>
                </c:pt>
                <c:pt idx="444">
                  <c:v>11346925.4141542</c:v>
                </c:pt>
                <c:pt idx="445">
                  <c:v>11346925.4127603</c:v>
                </c:pt>
                <c:pt idx="446">
                  <c:v>11346925.4141089</c:v>
                </c:pt>
                <c:pt idx="447">
                  <c:v>11346925.4125283</c:v>
                </c:pt>
                <c:pt idx="448">
                  <c:v>11346925.4135516</c:v>
                </c:pt>
                <c:pt idx="449">
                  <c:v>11346925.412537</c:v>
                </c:pt>
                <c:pt idx="450">
                  <c:v>11346925.4143629</c:v>
                </c:pt>
                <c:pt idx="451">
                  <c:v>11346925.413254</c:v>
                </c:pt>
                <c:pt idx="452">
                  <c:v>11346925.4122733</c:v>
                </c:pt>
                <c:pt idx="453">
                  <c:v>11346925.4124093</c:v>
                </c:pt>
                <c:pt idx="454">
                  <c:v>11346925.4121928</c:v>
                </c:pt>
                <c:pt idx="455">
                  <c:v>11346925.4119432</c:v>
                </c:pt>
                <c:pt idx="456">
                  <c:v>11346925.4120418</c:v>
                </c:pt>
                <c:pt idx="457">
                  <c:v>11346925.4119504</c:v>
                </c:pt>
                <c:pt idx="458">
                  <c:v>11346925.4121564</c:v>
                </c:pt>
                <c:pt idx="459">
                  <c:v>11346925.411981</c:v>
                </c:pt>
                <c:pt idx="460">
                  <c:v>11346925.4119741</c:v>
                </c:pt>
                <c:pt idx="461">
                  <c:v>11346925.4120191</c:v>
                </c:pt>
                <c:pt idx="462">
                  <c:v>11346925.4120207</c:v>
                </c:pt>
                <c:pt idx="463">
                  <c:v>11346925.4120554</c:v>
                </c:pt>
                <c:pt idx="464">
                  <c:v>11346925.411967</c:v>
                </c:pt>
                <c:pt idx="465">
                  <c:v>11346925.4118954</c:v>
                </c:pt>
                <c:pt idx="466">
                  <c:v>11346925.4118926</c:v>
                </c:pt>
                <c:pt idx="467">
                  <c:v>11346925.4119271</c:v>
                </c:pt>
                <c:pt idx="468">
                  <c:v>11346925.4118105</c:v>
                </c:pt>
                <c:pt idx="469">
                  <c:v>11346925.4118993</c:v>
                </c:pt>
                <c:pt idx="470">
                  <c:v>11346925.4116756</c:v>
                </c:pt>
                <c:pt idx="471">
                  <c:v>11346925.4117072</c:v>
                </c:pt>
                <c:pt idx="472">
                  <c:v>11346925.4116907</c:v>
                </c:pt>
                <c:pt idx="473">
                  <c:v>11346925.4116544</c:v>
                </c:pt>
                <c:pt idx="474">
                  <c:v>11346925.411708</c:v>
                </c:pt>
                <c:pt idx="475">
                  <c:v>11346925.4117072</c:v>
                </c:pt>
                <c:pt idx="476">
                  <c:v>11346925.4116253</c:v>
                </c:pt>
                <c:pt idx="477">
                  <c:v>11346925.4117128</c:v>
                </c:pt>
                <c:pt idx="478">
                  <c:v>11346925.4117024</c:v>
                </c:pt>
                <c:pt idx="479">
                  <c:v>11346925.4116859</c:v>
                </c:pt>
                <c:pt idx="480">
                  <c:v>11346925.4116347</c:v>
                </c:pt>
                <c:pt idx="481">
                  <c:v>11346925.4116811</c:v>
                </c:pt>
                <c:pt idx="482">
                  <c:v>11346925.4116282</c:v>
                </c:pt>
                <c:pt idx="483">
                  <c:v>11346925.4116367</c:v>
                </c:pt>
                <c:pt idx="484">
                  <c:v>11346925.4116213</c:v>
                </c:pt>
                <c:pt idx="485">
                  <c:v>11346925.4116427</c:v>
                </c:pt>
                <c:pt idx="486">
                  <c:v>11346925.4115976</c:v>
                </c:pt>
                <c:pt idx="487">
                  <c:v>11346925.4115976</c:v>
                </c:pt>
                <c:pt idx="488">
                  <c:v>11346925.4116018</c:v>
                </c:pt>
                <c:pt idx="489">
                  <c:v>11346925.4116023</c:v>
                </c:pt>
                <c:pt idx="490">
                  <c:v>11346925.4115776</c:v>
                </c:pt>
                <c:pt idx="491">
                  <c:v>11346925.4115878</c:v>
                </c:pt>
                <c:pt idx="492">
                  <c:v>11346925.4115871</c:v>
                </c:pt>
                <c:pt idx="493">
                  <c:v>11346925.4116073</c:v>
                </c:pt>
                <c:pt idx="494">
                  <c:v>11346925.4115923</c:v>
                </c:pt>
                <c:pt idx="495">
                  <c:v>11346925.4115841</c:v>
                </c:pt>
                <c:pt idx="496">
                  <c:v>11346925.411591</c:v>
                </c:pt>
                <c:pt idx="497">
                  <c:v>11346925.4116018</c:v>
                </c:pt>
                <c:pt idx="498">
                  <c:v>11346925.4115839</c:v>
                </c:pt>
                <c:pt idx="499">
                  <c:v>11346925.4115821</c:v>
                </c:pt>
                <c:pt idx="500">
                  <c:v>11346925.4115686</c:v>
                </c:pt>
                <c:pt idx="501">
                  <c:v>11346925.4115713</c:v>
                </c:pt>
                <c:pt idx="502">
                  <c:v>11346925.4115693</c:v>
                </c:pt>
                <c:pt idx="503">
                  <c:v>11346925.4115693</c:v>
                </c:pt>
                <c:pt idx="504">
                  <c:v>11346925.411566</c:v>
                </c:pt>
                <c:pt idx="505">
                  <c:v>11346925.4115674</c:v>
                </c:pt>
                <c:pt idx="506">
                  <c:v>11346925.4115619</c:v>
                </c:pt>
                <c:pt idx="507">
                  <c:v>11346925.4115598</c:v>
                </c:pt>
                <c:pt idx="508">
                  <c:v>11346925.4115607</c:v>
                </c:pt>
                <c:pt idx="509">
                  <c:v>11346925.4115618</c:v>
                </c:pt>
                <c:pt idx="510">
                  <c:v>11346925.4115654</c:v>
                </c:pt>
                <c:pt idx="511">
                  <c:v>11346925.41156</c:v>
                </c:pt>
                <c:pt idx="512">
                  <c:v>11346925.4115672</c:v>
                </c:pt>
                <c:pt idx="513">
                  <c:v>11346925.4115666</c:v>
                </c:pt>
                <c:pt idx="514">
                  <c:v>11346925.4115601</c:v>
                </c:pt>
                <c:pt idx="515">
                  <c:v>11346925.4115609</c:v>
                </c:pt>
                <c:pt idx="516">
                  <c:v>11346925.4115589</c:v>
                </c:pt>
                <c:pt idx="517">
                  <c:v>11346925.4115587</c:v>
                </c:pt>
                <c:pt idx="518">
                  <c:v>11346925.4115583</c:v>
                </c:pt>
                <c:pt idx="519">
                  <c:v>11346925.4115581</c:v>
                </c:pt>
                <c:pt idx="520">
                  <c:v>11346925.4115583</c:v>
                </c:pt>
                <c:pt idx="521">
                  <c:v>11346925.4115585</c:v>
                </c:pt>
                <c:pt idx="522">
                  <c:v>11346925.4115584</c:v>
                </c:pt>
                <c:pt idx="523">
                  <c:v>11346925.4115592</c:v>
                </c:pt>
                <c:pt idx="524">
                  <c:v>11346925.4115576</c:v>
                </c:pt>
                <c:pt idx="525">
                  <c:v>11346925.4115584</c:v>
                </c:pt>
                <c:pt idx="526">
                  <c:v>11346925.4115574</c:v>
                </c:pt>
                <c:pt idx="527">
                  <c:v>11346925.4115581</c:v>
                </c:pt>
                <c:pt idx="528">
                  <c:v>11346925.4115573</c:v>
                </c:pt>
                <c:pt idx="529">
                  <c:v>11346925.4115578</c:v>
                </c:pt>
                <c:pt idx="530">
                  <c:v>11346925.4115565</c:v>
                </c:pt>
                <c:pt idx="531">
                  <c:v>11346925.4115563</c:v>
                </c:pt>
                <c:pt idx="532">
                  <c:v>11346925.4115566</c:v>
                </c:pt>
                <c:pt idx="533">
                  <c:v>11346925.4115568</c:v>
                </c:pt>
                <c:pt idx="534">
                  <c:v>11346925.4115561</c:v>
                </c:pt>
                <c:pt idx="535">
                  <c:v>11346925.4115566</c:v>
                </c:pt>
                <c:pt idx="536">
                  <c:v>11346925.4115569</c:v>
                </c:pt>
                <c:pt idx="537">
                  <c:v>11346925.4115563</c:v>
                </c:pt>
                <c:pt idx="538">
                  <c:v>11346925.4115562</c:v>
                </c:pt>
                <c:pt idx="539">
                  <c:v>11346925.4115568</c:v>
                </c:pt>
                <c:pt idx="540">
                  <c:v>11346925.411557</c:v>
                </c:pt>
                <c:pt idx="541">
                  <c:v>11346925.4115564</c:v>
                </c:pt>
                <c:pt idx="542">
                  <c:v>11346925.4115571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Main!$C$2:$C$544</c:f>
              <c:numCache>
                <c:formatCode>General</c:formatCode>
                <c:ptCount val="543"/>
                <c:pt idx="0">
                  <c:v>0</c:v>
                </c:pt>
                <c:pt idx="1">
                  <c:v>1288803.15976615</c:v>
                </c:pt>
                <c:pt idx="2">
                  <c:v>1286188.9771518</c:v>
                </c:pt>
                <c:pt idx="3">
                  <c:v>1283559.17609346</c:v>
                </c:pt>
                <c:pt idx="4">
                  <c:v>1280919.03487559</c:v>
                </c:pt>
                <c:pt idx="5">
                  <c:v>1278272.66384448</c:v>
                </c:pt>
                <c:pt idx="6">
                  <c:v>1275623.4998308</c:v>
                </c:pt>
                <c:pt idx="7">
                  <c:v>1272974.63395052</c:v>
                </c:pt>
                <c:pt idx="8">
                  <c:v>1270329.05458705</c:v>
                </c:pt>
                <c:pt idx="9">
                  <c:v>1267689.85501386</c:v>
                </c:pt>
                <c:pt idx="10">
                  <c:v>1264290.82772813</c:v>
                </c:pt>
                <c:pt idx="11">
                  <c:v>1260875.61873514</c:v>
                </c:pt>
                <c:pt idx="12">
                  <c:v>1257430.0503506</c:v>
                </c:pt>
                <c:pt idx="13">
                  <c:v>885622.895646303</c:v>
                </c:pt>
                <c:pt idx="14">
                  <c:v>763411.636698474</c:v>
                </c:pt>
                <c:pt idx="15">
                  <c:v>737277.037204224</c:v>
                </c:pt>
                <c:pt idx="16">
                  <c:v>719276.831535293</c:v>
                </c:pt>
                <c:pt idx="17">
                  <c:v>720734.163778338</c:v>
                </c:pt>
                <c:pt idx="18">
                  <c:v>707201.507976109</c:v>
                </c:pt>
                <c:pt idx="19">
                  <c:v>708511.572271856</c:v>
                </c:pt>
                <c:pt idx="20">
                  <c:v>697934.272276145</c:v>
                </c:pt>
                <c:pt idx="21">
                  <c:v>699140.173636613</c:v>
                </c:pt>
                <c:pt idx="22">
                  <c:v>690697.707499294</c:v>
                </c:pt>
                <c:pt idx="23">
                  <c:v>691817.508404801</c:v>
                </c:pt>
                <c:pt idx="24">
                  <c:v>684889.842626308</c:v>
                </c:pt>
                <c:pt idx="25">
                  <c:v>685777.294465652</c:v>
                </c:pt>
                <c:pt idx="26">
                  <c:v>660285.237930265</c:v>
                </c:pt>
                <c:pt idx="27">
                  <c:v>649176.035663662</c:v>
                </c:pt>
                <c:pt idx="28">
                  <c:v>640742.436742952</c:v>
                </c:pt>
                <c:pt idx="29">
                  <c:v>634183.986295893</c:v>
                </c:pt>
                <c:pt idx="30">
                  <c:v>638281.924708457</c:v>
                </c:pt>
                <c:pt idx="31">
                  <c:v>637309.674257346</c:v>
                </c:pt>
                <c:pt idx="32">
                  <c:v>633750.706642052</c:v>
                </c:pt>
                <c:pt idx="33">
                  <c:v>636055.564926572</c:v>
                </c:pt>
                <c:pt idx="34">
                  <c:v>635120.370498993</c:v>
                </c:pt>
                <c:pt idx="35">
                  <c:v>633061.18019675</c:v>
                </c:pt>
                <c:pt idx="36">
                  <c:v>635873.524841167</c:v>
                </c:pt>
                <c:pt idx="37">
                  <c:v>634961.644231896</c:v>
                </c:pt>
                <c:pt idx="38">
                  <c:v>633920.609452182</c:v>
                </c:pt>
                <c:pt idx="39">
                  <c:v>634483.441851559</c:v>
                </c:pt>
                <c:pt idx="40">
                  <c:v>633596.862761254</c:v>
                </c:pt>
                <c:pt idx="41">
                  <c:v>635465.15793815</c:v>
                </c:pt>
                <c:pt idx="42">
                  <c:v>638413.560748562</c:v>
                </c:pt>
                <c:pt idx="43">
                  <c:v>642303.387085511</c:v>
                </c:pt>
                <c:pt idx="44">
                  <c:v>639682.502252984</c:v>
                </c:pt>
                <c:pt idx="45">
                  <c:v>638994.812930156</c:v>
                </c:pt>
                <c:pt idx="46">
                  <c:v>640623.906432537</c:v>
                </c:pt>
                <c:pt idx="47">
                  <c:v>644526.080621574</c:v>
                </c:pt>
                <c:pt idx="48">
                  <c:v>643962.131222518</c:v>
                </c:pt>
                <c:pt idx="49">
                  <c:v>645536.3336842</c:v>
                </c:pt>
                <c:pt idx="50">
                  <c:v>646140.461644373</c:v>
                </c:pt>
                <c:pt idx="51">
                  <c:v>645510.116930283</c:v>
                </c:pt>
                <c:pt idx="52">
                  <c:v>649278.268354078</c:v>
                </c:pt>
                <c:pt idx="53">
                  <c:v>654846.500554173</c:v>
                </c:pt>
                <c:pt idx="54">
                  <c:v>658851.928413757</c:v>
                </c:pt>
                <c:pt idx="55">
                  <c:v>662869.239902121</c:v>
                </c:pt>
                <c:pt idx="56">
                  <c:v>664279.843306923</c:v>
                </c:pt>
                <c:pt idx="57">
                  <c:v>668416.545750824</c:v>
                </c:pt>
                <c:pt idx="58">
                  <c:v>667896.605561391</c:v>
                </c:pt>
                <c:pt idx="59">
                  <c:v>674094.191286312</c:v>
                </c:pt>
                <c:pt idx="60">
                  <c:v>674827.590123402</c:v>
                </c:pt>
                <c:pt idx="61">
                  <c:v>677262.474719866</c:v>
                </c:pt>
                <c:pt idx="62">
                  <c:v>682738.530089184</c:v>
                </c:pt>
                <c:pt idx="63">
                  <c:v>685193.35371541</c:v>
                </c:pt>
                <c:pt idx="64">
                  <c:v>684598.61283171</c:v>
                </c:pt>
                <c:pt idx="65">
                  <c:v>691033.035332951</c:v>
                </c:pt>
                <c:pt idx="66">
                  <c:v>695190.979201485</c:v>
                </c:pt>
                <c:pt idx="67">
                  <c:v>700349.435371764</c:v>
                </c:pt>
                <c:pt idx="68">
                  <c:v>706861.463713864</c:v>
                </c:pt>
                <c:pt idx="69">
                  <c:v>713187.535379868</c:v>
                </c:pt>
                <c:pt idx="70">
                  <c:v>713446.479917534</c:v>
                </c:pt>
                <c:pt idx="71">
                  <c:v>713764.651023908</c:v>
                </c:pt>
                <c:pt idx="72">
                  <c:v>719287.774332055</c:v>
                </c:pt>
                <c:pt idx="73">
                  <c:v>722729.020477646</c:v>
                </c:pt>
                <c:pt idx="74">
                  <c:v>728089.685410998</c:v>
                </c:pt>
                <c:pt idx="75">
                  <c:v>731330.625105617</c:v>
                </c:pt>
                <c:pt idx="76">
                  <c:v>735057.485294091</c:v>
                </c:pt>
                <c:pt idx="77">
                  <c:v>740110.721707702</c:v>
                </c:pt>
                <c:pt idx="78">
                  <c:v>745400.806801879</c:v>
                </c:pt>
                <c:pt idx="79">
                  <c:v>752415.043724837</c:v>
                </c:pt>
                <c:pt idx="80">
                  <c:v>757863.63339407</c:v>
                </c:pt>
                <c:pt idx="81">
                  <c:v>763782.949828186</c:v>
                </c:pt>
                <c:pt idx="82">
                  <c:v>767279.50994683</c:v>
                </c:pt>
                <c:pt idx="83">
                  <c:v>771762.209909867</c:v>
                </c:pt>
                <c:pt idx="84">
                  <c:v>771213.034140393</c:v>
                </c:pt>
                <c:pt idx="85">
                  <c:v>779095.35047555</c:v>
                </c:pt>
                <c:pt idx="86">
                  <c:v>783867.265154848</c:v>
                </c:pt>
                <c:pt idx="87">
                  <c:v>787196.09578111</c:v>
                </c:pt>
                <c:pt idx="88">
                  <c:v>790706.588523631</c:v>
                </c:pt>
                <c:pt idx="89">
                  <c:v>797679.203011627</c:v>
                </c:pt>
                <c:pt idx="90">
                  <c:v>801929.534304428</c:v>
                </c:pt>
                <c:pt idx="91">
                  <c:v>808920.870666503</c:v>
                </c:pt>
                <c:pt idx="92">
                  <c:v>813806.857527881</c:v>
                </c:pt>
                <c:pt idx="93">
                  <c:v>819139.217231096</c:v>
                </c:pt>
                <c:pt idx="94">
                  <c:v>826059.804584409</c:v>
                </c:pt>
                <c:pt idx="95">
                  <c:v>832808.175538048</c:v>
                </c:pt>
                <c:pt idx="96">
                  <c:v>833526.398932166</c:v>
                </c:pt>
                <c:pt idx="97">
                  <c:v>833910.346238946</c:v>
                </c:pt>
                <c:pt idx="98">
                  <c:v>840430.325383875</c:v>
                </c:pt>
                <c:pt idx="99">
                  <c:v>845383.897397615</c:v>
                </c:pt>
                <c:pt idx="100">
                  <c:v>852031.762693999</c:v>
                </c:pt>
                <c:pt idx="101">
                  <c:v>856758.497004816</c:v>
                </c:pt>
                <c:pt idx="102">
                  <c:v>862075.353328821</c:v>
                </c:pt>
                <c:pt idx="103">
                  <c:v>868110.076562909</c:v>
                </c:pt>
                <c:pt idx="104">
                  <c:v>874301.080021232</c:v>
                </c:pt>
                <c:pt idx="105">
                  <c:v>881801.315013298</c:v>
                </c:pt>
                <c:pt idx="106">
                  <c:v>887584.110087504</c:v>
                </c:pt>
                <c:pt idx="107">
                  <c:v>893794.440066936</c:v>
                </c:pt>
                <c:pt idx="108">
                  <c:v>897456.848040458</c:v>
                </c:pt>
                <c:pt idx="109">
                  <c:v>901798.503173064</c:v>
                </c:pt>
                <c:pt idx="110">
                  <c:v>901280.279259829</c:v>
                </c:pt>
                <c:pt idx="111">
                  <c:v>909518.485289793</c:v>
                </c:pt>
                <c:pt idx="112">
                  <c:v>915460.492456443</c:v>
                </c:pt>
                <c:pt idx="113">
                  <c:v>920033.711990886</c:v>
                </c:pt>
                <c:pt idx="114">
                  <c:v>924371.633234729</c:v>
                </c:pt>
                <c:pt idx="115">
                  <c:v>931959.617678659</c:v>
                </c:pt>
                <c:pt idx="116">
                  <c:v>937050.96664976</c:v>
                </c:pt>
                <c:pt idx="117">
                  <c:v>944522.916451856</c:v>
                </c:pt>
                <c:pt idx="118">
                  <c:v>949865.693022099</c:v>
                </c:pt>
                <c:pt idx="119">
                  <c:v>955377.172397275</c:v>
                </c:pt>
                <c:pt idx="120">
                  <c:v>962388.052914164</c:v>
                </c:pt>
                <c:pt idx="121">
                  <c:v>969210.667577509</c:v>
                </c:pt>
                <c:pt idx="122">
                  <c:v>969817.929270673</c:v>
                </c:pt>
                <c:pt idx="123">
                  <c:v>970226.156921376</c:v>
                </c:pt>
                <c:pt idx="124">
                  <c:v>976930.572904877</c:v>
                </c:pt>
                <c:pt idx="125">
                  <c:v>982513.059962217</c:v>
                </c:pt>
                <c:pt idx="126">
                  <c:v>989718.4769541</c:v>
                </c:pt>
                <c:pt idx="127">
                  <c:v>995057.540960579</c:v>
                </c:pt>
                <c:pt idx="128">
                  <c:v>1000869.50658468</c:v>
                </c:pt>
                <c:pt idx="129">
                  <c:v>1007236.49936521</c:v>
                </c:pt>
                <c:pt idx="130">
                  <c:v>1013642.03657224</c:v>
                </c:pt>
                <c:pt idx="131">
                  <c:v>1021349.32751589</c:v>
                </c:pt>
                <c:pt idx="132">
                  <c:v>1027312.47577391</c:v>
                </c:pt>
                <c:pt idx="133">
                  <c:v>1033568.38280567</c:v>
                </c:pt>
                <c:pt idx="134">
                  <c:v>1037089.10977962</c:v>
                </c:pt>
                <c:pt idx="135">
                  <c:v>1041360.32579486</c:v>
                </c:pt>
                <c:pt idx="136">
                  <c:v>1040839.9768462</c:v>
                </c:pt>
                <c:pt idx="137">
                  <c:v>1049101.3816526</c:v>
                </c:pt>
                <c:pt idx="138">
                  <c:v>1055491.54959016</c:v>
                </c:pt>
                <c:pt idx="139">
                  <c:v>1060436.2264375</c:v>
                </c:pt>
                <c:pt idx="140">
                  <c:v>1064989.07632991</c:v>
                </c:pt>
                <c:pt idx="141">
                  <c:v>1072708.47435628</c:v>
                </c:pt>
                <c:pt idx="142">
                  <c:v>1077976.96028279</c:v>
                </c:pt>
                <c:pt idx="143">
                  <c:v>1085575.74573836</c:v>
                </c:pt>
                <c:pt idx="144">
                  <c:v>1091020.42086242</c:v>
                </c:pt>
                <c:pt idx="145">
                  <c:v>1096541.67815768</c:v>
                </c:pt>
                <c:pt idx="146">
                  <c:v>1103496.89693258</c:v>
                </c:pt>
                <c:pt idx="147">
                  <c:v>1110360.39523303</c:v>
                </c:pt>
                <c:pt idx="148">
                  <c:v>1110699.91362364</c:v>
                </c:pt>
                <c:pt idx="149">
                  <c:v>1111139.25101878</c:v>
                </c:pt>
                <c:pt idx="150">
                  <c:v>1117690.87240828</c:v>
                </c:pt>
                <c:pt idx="151">
                  <c:v>1123398.81897299</c:v>
                </c:pt>
                <c:pt idx="152">
                  <c:v>1130772.05799163</c:v>
                </c:pt>
                <c:pt idx="153">
                  <c:v>1136264.11838827</c:v>
                </c:pt>
                <c:pt idx="154">
                  <c:v>1141996.91543773</c:v>
                </c:pt>
                <c:pt idx="155">
                  <c:v>1148336.71168301</c:v>
                </c:pt>
                <c:pt idx="156">
                  <c:v>1154558.9373539</c:v>
                </c:pt>
                <c:pt idx="157">
                  <c:v>1162275.08767227</c:v>
                </c:pt>
                <c:pt idx="158">
                  <c:v>1168232.22685528</c:v>
                </c:pt>
                <c:pt idx="159">
                  <c:v>1174330.56060216</c:v>
                </c:pt>
                <c:pt idx="160">
                  <c:v>1177451.82164198</c:v>
                </c:pt>
                <c:pt idx="161">
                  <c:v>1181696.80330704</c:v>
                </c:pt>
                <c:pt idx="162">
                  <c:v>1181144.67656793</c:v>
                </c:pt>
                <c:pt idx="163">
                  <c:v>1189233.85468976</c:v>
                </c:pt>
                <c:pt idx="164">
                  <c:v>1195695.5752524</c:v>
                </c:pt>
                <c:pt idx="165">
                  <c:v>1200505.76913177</c:v>
                </c:pt>
                <c:pt idx="166">
                  <c:v>1204864.89937525</c:v>
                </c:pt>
                <c:pt idx="167">
                  <c:v>1212451.40522281</c:v>
                </c:pt>
                <c:pt idx="168">
                  <c:v>1217474.58253599</c:v>
                </c:pt>
                <c:pt idx="169">
                  <c:v>1224960.7576878</c:v>
                </c:pt>
                <c:pt idx="170">
                  <c:v>1230141.13959809</c:v>
                </c:pt>
                <c:pt idx="171">
                  <c:v>1235408.08107155</c:v>
                </c:pt>
                <c:pt idx="172">
                  <c:v>1242098.80124662</c:v>
                </c:pt>
                <c:pt idx="173">
                  <c:v>1248920.56415207</c:v>
                </c:pt>
                <c:pt idx="174">
                  <c:v>1248775.16281858</c:v>
                </c:pt>
                <c:pt idx="175">
                  <c:v>1249262.61165956</c:v>
                </c:pt>
                <c:pt idx="176">
                  <c:v>1255333.30606635</c:v>
                </c:pt>
                <c:pt idx="177">
                  <c:v>1260771.03166159</c:v>
                </c:pt>
                <c:pt idx="178">
                  <c:v>1268055.69134104</c:v>
                </c:pt>
                <c:pt idx="179">
                  <c:v>1273403.62111925</c:v>
                </c:pt>
                <c:pt idx="180">
                  <c:v>1278616.21537688</c:v>
                </c:pt>
                <c:pt idx="181">
                  <c:v>1284631.25314401</c:v>
                </c:pt>
                <c:pt idx="182">
                  <c:v>1290258.05526189</c:v>
                </c:pt>
                <c:pt idx="183">
                  <c:v>1297749.74266645</c:v>
                </c:pt>
                <c:pt idx="184">
                  <c:v>1303434.44057646</c:v>
                </c:pt>
                <c:pt idx="185">
                  <c:v>1309058.4052061</c:v>
                </c:pt>
                <c:pt idx="186">
                  <c:v>1311357.13545803</c:v>
                </c:pt>
                <c:pt idx="187">
                  <c:v>1315585.30561284</c:v>
                </c:pt>
                <c:pt idx="188">
                  <c:v>1314968.12879605</c:v>
                </c:pt>
                <c:pt idx="189">
                  <c:v>1322616.28386603</c:v>
                </c:pt>
                <c:pt idx="190">
                  <c:v>1328810.79805528</c:v>
                </c:pt>
                <c:pt idx="191">
                  <c:v>1332987.22595293</c:v>
                </c:pt>
                <c:pt idx="192">
                  <c:v>1336740.90974917</c:v>
                </c:pt>
                <c:pt idx="193">
                  <c:v>1343910.78121995</c:v>
                </c:pt>
                <c:pt idx="194">
                  <c:v>1348253.50146735</c:v>
                </c:pt>
                <c:pt idx="195">
                  <c:v>1355345.64011417</c:v>
                </c:pt>
                <c:pt idx="196">
                  <c:v>1359767.48089984</c:v>
                </c:pt>
                <c:pt idx="197">
                  <c:v>1364375.93175645</c:v>
                </c:pt>
                <c:pt idx="198">
                  <c:v>1370450.43683631</c:v>
                </c:pt>
                <c:pt idx="199">
                  <c:v>1377096.472505</c:v>
                </c:pt>
                <c:pt idx="200">
                  <c:v>1376169.36381603</c:v>
                </c:pt>
                <c:pt idx="201">
                  <c:v>1376729.79535463</c:v>
                </c:pt>
                <c:pt idx="202">
                  <c:v>1381794.52076929</c:v>
                </c:pt>
                <c:pt idx="203">
                  <c:v>1386429.10038835</c:v>
                </c:pt>
                <c:pt idx="204">
                  <c:v>1393292.04337303</c:v>
                </c:pt>
                <c:pt idx="205">
                  <c:v>1398177.1737119</c:v>
                </c:pt>
                <c:pt idx="206">
                  <c:v>1402276.33466196</c:v>
                </c:pt>
                <c:pt idx="207">
                  <c:v>1407575.95463968</c:v>
                </c:pt>
                <c:pt idx="208">
                  <c:v>1411961.67802009</c:v>
                </c:pt>
                <c:pt idx="209">
                  <c:v>1418826.15602305</c:v>
                </c:pt>
                <c:pt idx="210">
                  <c:v>1423835.95175617</c:v>
                </c:pt>
                <c:pt idx="211">
                  <c:v>1428472.54160216</c:v>
                </c:pt>
                <c:pt idx="212">
                  <c:v>1429320.27968707</c:v>
                </c:pt>
                <c:pt idx="213">
                  <c:v>1433548.99493292</c:v>
                </c:pt>
                <c:pt idx="214">
                  <c:v>1432825.63183768</c:v>
                </c:pt>
                <c:pt idx="215">
                  <c:v>1439525.7160797</c:v>
                </c:pt>
                <c:pt idx="216">
                  <c:v>1444963.0153324</c:v>
                </c:pt>
                <c:pt idx="217">
                  <c:v>1447782.80002848</c:v>
                </c:pt>
                <c:pt idx="218">
                  <c:v>1450343.40385387</c:v>
                </c:pt>
                <c:pt idx="219">
                  <c:v>1456591.52925935</c:v>
                </c:pt>
                <c:pt idx="220">
                  <c:v>1459645.545953</c:v>
                </c:pt>
                <c:pt idx="221">
                  <c:v>1465862.71449504</c:v>
                </c:pt>
                <c:pt idx="222">
                  <c:v>1468765.62869983</c:v>
                </c:pt>
                <c:pt idx="223">
                  <c:v>1472064.63777511</c:v>
                </c:pt>
                <c:pt idx="224">
                  <c:v>1476890.24299608</c:v>
                </c:pt>
                <c:pt idx="225">
                  <c:v>1483127.62277444</c:v>
                </c:pt>
                <c:pt idx="226">
                  <c:v>1487666.38888748</c:v>
                </c:pt>
                <c:pt idx="227">
                  <c:v>1487484.26661264</c:v>
                </c:pt>
                <c:pt idx="228">
                  <c:v>1490280.78249501</c:v>
                </c:pt>
                <c:pt idx="229">
                  <c:v>1493132.31665382</c:v>
                </c:pt>
                <c:pt idx="230">
                  <c:v>1498916.80701079</c:v>
                </c:pt>
                <c:pt idx="231">
                  <c:v>1502764.94365633</c:v>
                </c:pt>
                <c:pt idx="232">
                  <c:v>1504652.76259002</c:v>
                </c:pt>
                <c:pt idx="233">
                  <c:v>1508504.09632076</c:v>
                </c:pt>
                <c:pt idx="234">
                  <c:v>1510404.63229284</c:v>
                </c:pt>
                <c:pt idx="235">
                  <c:v>1515815.70977847</c:v>
                </c:pt>
                <c:pt idx="236">
                  <c:v>1519547.69902682</c:v>
                </c:pt>
                <c:pt idx="237">
                  <c:v>1522526.29680366</c:v>
                </c:pt>
                <c:pt idx="238">
                  <c:v>1521335.80351824</c:v>
                </c:pt>
                <c:pt idx="239">
                  <c:v>1521384.82519138</c:v>
                </c:pt>
                <c:pt idx="240">
                  <c:v>1525810.96471648</c:v>
                </c:pt>
                <c:pt idx="241">
                  <c:v>1530047.53605232</c:v>
                </c:pt>
                <c:pt idx="242">
                  <c:v>1533803.37157038</c:v>
                </c:pt>
                <c:pt idx="243">
                  <c:v>1533958.47383868</c:v>
                </c:pt>
                <c:pt idx="244">
                  <c:v>1534278.78032318</c:v>
                </c:pt>
                <c:pt idx="245">
                  <c:v>1538594.46391993</c:v>
                </c:pt>
                <c:pt idx="246">
                  <c:v>1539311.78945817</c:v>
                </c:pt>
                <c:pt idx="247">
                  <c:v>1543806.78992798</c:v>
                </c:pt>
                <c:pt idx="248">
                  <c:v>1544023.70566481</c:v>
                </c:pt>
                <c:pt idx="249">
                  <c:v>1544980.53640211</c:v>
                </c:pt>
                <c:pt idx="250">
                  <c:v>1547523.22663346</c:v>
                </c:pt>
                <c:pt idx="251">
                  <c:v>1552886.49149119</c:v>
                </c:pt>
                <c:pt idx="252">
                  <c:v>1556473.09350636</c:v>
                </c:pt>
                <c:pt idx="253">
                  <c:v>1554920.89987363</c:v>
                </c:pt>
                <c:pt idx="254">
                  <c:v>1555651.92908754</c:v>
                </c:pt>
                <c:pt idx="255">
                  <c:v>1556391.81303005</c:v>
                </c:pt>
                <c:pt idx="256">
                  <c:v>1560976.01163385</c:v>
                </c:pt>
                <c:pt idx="257">
                  <c:v>1564011.54174985</c:v>
                </c:pt>
                <c:pt idx="258">
                  <c:v>1563957.01478188</c:v>
                </c:pt>
                <c:pt idx="259">
                  <c:v>1566642.95078364</c:v>
                </c:pt>
                <c:pt idx="260">
                  <c:v>1566126.12781466</c:v>
                </c:pt>
                <c:pt idx="261">
                  <c:v>1570465.22148313</c:v>
                </c:pt>
                <c:pt idx="262">
                  <c:v>1573420.16206084</c:v>
                </c:pt>
                <c:pt idx="263">
                  <c:v>1575509.14919128</c:v>
                </c:pt>
                <c:pt idx="264">
                  <c:v>1572916.67322598</c:v>
                </c:pt>
                <c:pt idx="265">
                  <c:v>1571711.19285318</c:v>
                </c:pt>
                <c:pt idx="266">
                  <c:v>1572665.71805733</c:v>
                </c:pt>
                <c:pt idx="267">
                  <c:v>1577199.33657993</c:v>
                </c:pt>
                <c:pt idx="268">
                  <c:v>1580921.73955443</c:v>
                </c:pt>
                <c:pt idx="269">
                  <c:v>1580269.7253974</c:v>
                </c:pt>
                <c:pt idx="270">
                  <c:v>1579730.50262351</c:v>
                </c:pt>
                <c:pt idx="271">
                  <c:v>1580995.36501652</c:v>
                </c:pt>
                <c:pt idx="272">
                  <c:v>1582585.80618001</c:v>
                </c:pt>
                <c:pt idx="273">
                  <c:v>1587098.91554377</c:v>
                </c:pt>
                <c:pt idx="274">
                  <c:v>1586958.02209116</c:v>
                </c:pt>
                <c:pt idx="275">
                  <c:v>1586033.01008437</c:v>
                </c:pt>
                <c:pt idx="276">
                  <c:v>1586856.21150944</c:v>
                </c:pt>
                <c:pt idx="277">
                  <c:v>1586456.37395157</c:v>
                </c:pt>
                <c:pt idx="278">
                  <c:v>1591403.04737652</c:v>
                </c:pt>
                <c:pt idx="279">
                  <c:v>1586559.73615436</c:v>
                </c:pt>
                <c:pt idx="280">
                  <c:v>1582954.15086126</c:v>
                </c:pt>
                <c:pt idx="281">
                  <c:v>1584359.42926387</c:v>
                </c:pt>
                <c:pt idx="282">
                  <c:v>1586113.30322181</c:v>
                </c:pt>
                <c:pt idx="283">
                  <c:v>1585192.67527123</c:v>
                </c:pt>
                <c:pt idx="284">
                  <c:v>1589520.20911696</c:v>
                </c:pt>
                <c:pt idx="285">
                  <c:v>1585527.26577892</c:v>
                </c:pt>
                <c:pt idx="286">
                  <c:v>1586922.96895679</c:v>
                </c:pt>
                <c:pt idx="287">
                  <c:v>1584770.66916682</c:v>
                </c:pt>
                <c:pt idx="288">
                  <c:v>1584842.20946661</c:v>
                </c:pt>
                <c:pt idx="289">
                  <c:v>1585073.16506922</c:v>
                </c:pt>
                <c:pt idx="290">
                  <c:v>1584783.15925435</c:v>
                </c:pt>
                <c:pt idx="291">
                  <c:v>1585050.81095835</c:v>
                </c:pt>
                <c:pt idx="292">
                  <c:v>1585355.90326896</c:v>
                </c:pt>
                <c:pt idx="293">
                  <c:v>1586555.06579501</c:v>
                </c:pt>
                <c:pt idx="294">
                  <c:v>1587702.50169016</c:v>
                </c:pt>
                <c:pt idx="295">
                  <c:v>1586353.48940609</c:v>
                </c:pt>
                <c:pt idx="296">
                  <c:v>1587337.99886614</c:v>
                </c:pt>
                <c:pt idx="297">
                  <c:v>1587042.67949214</c:v>
                </c:pt>
                <c:pt idx="298">
                  <c:v>1586582.1478857</c:v>
                </c:pt>
                <c:pt idx="299">
                  <c:v>1587569.59084189</c:v>
                </c:pt>
                <c:pt idx="300">
                  <c:v>1587845.82475728</c:v>
                </c:pt>
                <c:pt idx="301">
                  <c:v>1588635.27174717</c:v>
                </c:pt>
                <c:pt idx="302">
                  <c:v>1588296.85561539</c:v>
                </c:pt>
                <c:pt idx="303">
                  <c:v>1589166.49709151</c:v>
                </c:pt>
                <c:pt idx="304">
                  <c:v>1588859.19619688</c:v>
                </c:pt>
                <c:pt idx="305">
                  <c:v>1589729.3789376</c:v>
                </c:pt>
                <c:pt idx="306">
                  <c:v>1588566.72676095</c:v>
                </c:pt>
                <c:pt idx="307">
                  <c:v>1590235.47323206</c:v>
                </c:pt>
                <c:pt idx="308">
                  <c:v>1590540.13649305</c:v>
                </c:pt>
                <c:pt idx="309">
                  <c:v>1589831.2422565</c:v>
                </c:pt>
                <c:pt idx="310">
                  <c:v>1590693.47553115</c:v>
                </c:pt>
                <c:pt idx="311">
                  <c:v>1590462.64370395</c:v>
                </c:pt>
                <c:pt idx="312">
                  <c:v>1590816.35063974</c:v>
                </c:pt>
                <c:pt idx="313">
                  <c:v>1590878.17748665</c:v>
                </c:pt>
                <c:pt idx="314">
                  <c:v>1590619.14847012</c:v>
                </c:pt>
                <c:pt idx="315">
                  <c:v>1590788.58512349</c:v>
                </c:pt>
                <c:pt idx="316">
                  <c:v>1592275.67112167</c:v>
                </c:pt>
                <c:pt idx="317">
                  <c:v>1590461.10075976</c:v>
                </c:pt>
                <c:pt idx="318">
                  <c:v>1589963.69760443</c:v>
                </c:pt>
                <c:pt idx="319">
                  <c:v>1590599.86979789</c:v>
                </c:pt>
                <c:pt idx="320">
                  <c:v>1590508.71880022</c:v>
                </c:pt>
                <c:pt idx="321">
                  <c:v>1590191.2060061</c:v>
                </c:pt>
                <c:pt idx="322">
                  <c:v>1590443.82250133</c:v>
                </c:pt>
                <c:pt idx="323">
                  <c:v>1590795.74641031</c:v>
                </c:pt>
                <c:pt idx="324">
                  <c:v>1590997.54594609</c:v>
                </c:pt>
                <c:pt idx="325">
                  <c:v>1590803.62613383</c:v>
                </c:pt>
                <c:pt idx="326">
                  <c:v>1590969.58167168</c:v>
                </c:pt>
                <c:pt idx="327">
                  <c:v>1590696.60444733</c:v>
                </c:pt>
                <c:pt idx="328">
                  <c:v>1590833.42277575</c:v>
                </c:pt>
                <c:pt idx="329">
                  <c:v>1591649.70380707</c:v>
                </c:pt>
                <c:pt idx="330">
                  <c:v>1591514.94297335</c:v>
                </c:pt>
                <c:pt idx="331">
                  <c:v>1591425.51461607</c:v>
                </c:pt>
                <c:pt idx="332">
                  <c:v>1591670.7650391</c:v>
                </c:pt>
                <c:pt idx="333">
                  <c:v>1591433.00974977</c:v>
                </c:pt>
                <c:pt idx="334">
                  <c:v>1591333.67946908</c:v>
                </c:pt>
                <c:pt idx="335">
                  <c:v>1591268.1304551</c:v>
                </c:pt>
                <c:pt idx="336">
                  <c:v>1590924.06861482</c:v>
                </c:pt>
                <c:pt idx="337">
                  <c:v>1591505.04596873</c:v>
                </c:pt>
                <c:pt idx="338">
                  <c:v>1591542.79080443</c:v>
                </c:pt>
                <c:pt idx="339">
                  <c:v>1591526.28701967</c:v>
                </c:pt>
                <c:pt idx="340">
                  <c:v>1591606.81175932</c:v>
                </c:pt>
                <c:pt idx="341">
                  <c:v>1592037.38765663</c:v>
                </c:pt>
                <c:pt idx="342">
                  <c:v>1591669.97942756</c:v>
                </c:pt>
                <c:pt idx="343">
                  <c:v>1591807.47358716</c:v>
                </c:pt>
                <c:pt idx="344">
                  <c:v>1591722.98963791</c:v>
                </c:pt>
                <c:pt idx="345">
                  <c:v>1591426.51778088</c:v>
                </c:pt>
                <c:pt idx="346">
                  <c:v>1591513.44865873</c:v>
                </c:pt>
                <c:pt idx="347">
                  <c:v>1591523.39205413</c:v>
                </c:pt>
                <c:pt idx="348">
                  <c:v>1591453.83932604</c:v>
                </c:pt>
                <c:pt idx="349">
                  <c:v>1591793.58320127</c:v>
                </c:pt>
                <c:pt idx="350">
                  <c:v>1591522.81647459</c:v>
                </c:pt>
                <c:pt idx="351">
                  <c:v>1591324.13050077</c:v>
                </c:pt>
                <c:pt idx="352">
                  <c:v>1591569.46457995</c:v>
                </c:pt>
                <c:pt idx="353">
                  <c:v>1591045.76879131</c:v>
                </c:pt>
                <c:pt idx="354">
                  <c:v>1592012.02995788</c:v>
                </c:pt>
                <c:pt idx="355">
                  <c:v>1591537.89837636</c:v>
                </c:pt>
                <c:pt idx="356">
                  <c:v>1591525.20059717</c:v>
                </c:pt>
                <c:pt idx="357">
                  <c:v>1591560.08025711</c:v>
                </c:pt>
                <c:pt idx="358">
                  <c:v>1591606.05915282</c:v>
                </c:pt>
                <c:pt idx="359">
                  <c:v>1591548.44417299</c:v>
                </c:pt>
                <c:pt idx="360">
                  <c:v>1591675.0565291</c:v>
                </c:pt>
                <c:pt idx="361">
                  <c:v>1591517.90290889</c:v>
                </c:pt>
                <c:pt idx="362">
                  <c:v>1591600.03211786</c:v>
                </c:pt>
                <c:pt idx="363">
                  <c:v>1591654.85954254</c:v>
                </c:pt>
                <c:pt idx="364">
                  <c:v>1591670.20199343</c:v>
                </c:pt>
                <c:pt idx="365">
                  <c:v>1591726.66483999</c:v>
                </c:pt>
                <c:pt idx="366">
                  <c:v>1591683.25676111</c:v>
                </c:pt>
                <c:pt idx="367">
                  <c:v>1592175.08972118</c:v>
                </c:pt>
                <c:pt idx="368">
                  <c:v>1592212.04503285</c:v>
                </c:pt>
                <c:pt idx="369">
                  <c:v>1592218.98265875</c:v>
                </c:pt>
                <c:pt idx="370">
                  <c:v>1592209.82635551</c:v>
                </c:pt>
                <c:pt idx="371">
                  <c:v>1592125.19816683</c:v>
                </c:pt>
                <c:pt idx="372">
                  <c:v>1592239.6700283</c:v>
                </c:pt>
                <c:pt idx="373">
                  <c:v>1592300.25797879</c:v>
                </c:pt>
                <c:pt idx="374">
                  <c:v>1592218.98777973</c:v>
                </c:pt>
                <c:pt idx="375">
                  <c:v>1592191.03860046</c:v>
                </c:pt>
                <c:pt idx="376">
                  <c:v>1592535.15640457</c:v>
                </c:pt>
                <c:pt idx="377">
                  <c:v>1592226.57714258</c:v>
                </c:pt>
                <c:pt idx="378">
                  <c:v>1592249.90608437</c:v>
                </c:pt>
                <c:pt idx="379">
                  <c:v>1592320.17661614</c:v>
                </c:pt>
                <c:pt idx="380">
                  <c:v>1592226.49247247</c:v>
                </c:pt>
                <c:pt idx="381">
                  <c:v>1592006.35351134</c:v>
                </c:pt>
                <c:pt idx="382">
                  <c:v>1592250.36106319</c:v>
                </c:pt>
                <c:pt idx="383">
                  <c:v>1592197.51792287</c:v>
                </c:pt>
                <c:pt idx="384">
                  <c:v>1592267.38682445</c:v>
                </c:pt>
                <c:pt idx="385">
                  <c:v>1592187.83789107</c:v>
                </c:pt>
                <c:pt idx="386">
                  <c:v>1592204.9677532</c:v>
                </c:pt>
                <c:pt idx="387">
                  <c:v>1592203.17500575</c:v>
                </c:pt>
                <c:pt idx="388">
                  <c:v>1592203.28816173</c:v>
                </c:pt>
                <c:pt idx="389">
                  <c:v>1592246.89396241</c:v>
                </c:pt>
                <c:pt idx="390">
                  <c:v>1592140.4601842</c:v>
                </c:pt>
                <c:pt idx="391">
                  <c:v>1592142.45954756</c:v>
                </c:pt>
                <c:pt idx="392">
                  <c:v>1592141.60121441</c:v>
                </c:pt>
                <c:pt idx="393">
                  <c:v>1592154.4075089</c:v>
                </c:pt>
                <c:pt idx="394">
                  <c:v>1592202.65665921</c:v>
                </c:pt>
                <c:pt idx="395">
                  <c:v>1592205.38036991</c:v>
                </c:pt>
                <c:pt idx="396">
                  <c:v>1592179.1087029</c:v>
                </c:pt>
                <c:pt idx="397">
                  <c:v>1592178.66391198</c:v>
                </c:pt>
                <c:pt idx="398">
                  <c:v>1592150.28500573</c:v>
                </c:pt>
                <c:pt idx="399">
                  <c:v>1592182.58629359</c:v>
                </c:pt>
                <c:pt idx="400">
                  <c:v>1592196.9309955</c:v>
                </c:pt>
                <c:pt idx="401">
                  <c:v>1592216.38665461</c:v>
                </c:pt>
                <c:pt idx="402">
                  <c:v>1592153.02021684</c:v>
                </c:pt>
                <c:pt idx="403">
                  <c:v>1592246.76304633</c:v>
                </c:pt>
                <c:pt idx="404">
                  <c:v>1592299.31789493</c:v>
                </c:pt>
                <c:pt idx="405">
                  <c:v>1592250.03172984</c:v>
                </c:pt>
                <c:pt idx="406">
                  <c:v>1592281.67196797</c:v>
                </c:pt>
                <c:pt idx="407">
                  <c:v>1592216.37928279</c:v>
                </c:pt>
                <c:pt idx="408">
                  <c:v>1592252.20850057</c:v>
                </c:pt>
                <c:pt idx="409">
                  <c:v>1592236.33979012</c:v>
                </c:pt>
                <c:pt idx="410">
                  <c:v>1592236.9736922</c:v>
                </c:pt>
                <c:pt idx="411">
                  <c:v>1592233.40908177</c:v>
                </c:pt>
                <c:pt idx="412">
                  <c:v>1592234.45873815</c:v>
                </c:pt>
                <c:pt idx="413">
                  <c:v>1592230.58634065</c:v>
                </c:pt>
                <c:pt idx="414">
                  <c:v>1592221.43026556</c:v>
                </c:pt>
                <c:pt idx="415">
                  <c:v>1592242.64487878</c:v>
                </c:pt>
                <c:pt idx="416">
                  <c:v>1592238.55501277</c:v>
                </c:pt>
                <c:pt idx="417">
                  <c:v>1592267.91428225</c:v>
                </c:pt>
                <c:pt idx="418">
                  <c:v>1592247.74881617</c:v>
                </c:pt>
                <c:pt idx="419">
                  <c:v>1592245.35913672</c:v>
                </c:pt>
                <c:pt idx="420">
                  <c:v>1592253.75281059</c:v>
                </c:pt>
                <c:pt idx="421">
                  <c:v>1592186.37923582</c:v>
                </c:pt>
                <c:pt idx="422">
                  <c:v>1592197.45879753</c:v>
                </c:pt>
                <c:pt idx="423">
                  <c:v>1592169.64121168</c:v>
                </c:pt>
                <c:pt idx="424">
                  <c:v>1592193.34451429</c:v>
                </c:pt>
                <c:pt idx="425">
                  <c:v>1592169.59695432</c:v>
                </c:pt>
                <c:pt idx="426">
                  <c:v>1592181.81302101</c:v>
                </c:pt>
                <c:pt idx="427">
                  <c:v>1592185.47462703</c:v>
                </c:pt>
                <c:pt idx="428">
                  <c:v>1592175.37629254</c:v>
                </c:pt>
                <c:pt idx="429">
                  <c:v>1592184.21083783</c:v>
                </c:pt>
                <c:pt idx="430">
                  <c:v>1592185.68737772</c:v>
                </c:pt>
                <c:pt idx="431">
                  <c:v>1592175.65548184</c:v>
                </c:pt>
                <c:pt idx="432">
                  <c:v>1592186.74761323</c:v>
                </c:pt>
                <c:pt idx="433">
                  <c:v>1592176.15342636</c:v>
                </c:pt>
                <c:pt idx="434">
                  <c:v>1592207.45651753</c:v>
                </c:pt>
                <c:pt idx="435">
                  <c:v>1592206.07305573</c:v>
                </c:pt>
                <c:pt idx="436">
                  <c:v>1592203.31236023</c:v>
                </c:pt>
                <c:pt idx="437">
                  <c:v>1592197.49073004</c:v>
                </c:pt>
                <c:pt idx="438">
                  <c:v>1592209.81252283</c:v>
                </c:pt>
                <c:pt idx="439">
                  <c:v>1592197.116632</c:v>
                </c:pt>
                <c:pt idx="440">
                  <c:v>1592201.87646036</c:v>
                </c:pt>
                <c:pt idx="441">
                  <c:v>1592201.53888612</c:v>
                </c:pt>
                <c:pt idx="442">
                  <c:v>1592221.13599652</c:v>
                </c:pt>
                <c:pt idx="443">
                  <c:v>1592199.67030828</c:v>
                </c:pt>
                <c:pt idx="444">
                  <c:v>1592199.24682316</c:v>
                </c:pt>
                <c:pt idx="445">
                  <c:v>1592209.63510017</c:v>
                </c:pt>
                <c:pt idx="446">
                  <c:v>1592206.63648466</c:v>
                </c:pt>
                <c:pt idx="447">
                  <c:v>1592195.22637127</c:v>
                </c:pt>
                <c:pt idx="448">
                  <c:v>1592175.9739031</c:v>
                </c:pt>
                <c:pt idx="449">
                  <c:v>1592196.39978654</c:v>
                </c:pt>
                <c:pt idx="450">
                  <c:v>1592200.30850617</c:v>
                </c:pt>
                <c:pt idx="451">
                  <c:v>1592193.52373571</c:v>
                </c:pt>
                <c:pt idx="452">
                  <c:v>1592198.2416782</c:v>
                </c:pt>
                <c:pt idx="453">
                  <c:v>1592200.18315193</c:v>
                </c:pt>
                <c:pt idx="454">
                  <c:v>1592195.29880287</c:v>
                </c:pt>
                <c:pt idx="455">
                  <c:v>1592203.0506982</c:v>
                </c:pt>
                <c:pt idx="456">
                  <c:v>1592201.73319258</c:v>
                </c:pt>
                <c:pt idx="457">
                  <c:v>1592206.45139093</c:v>
                </c:pt>
                <c:pt idx="458">
                  <c:v>1592207.41854419</c:v>
                </c:pt>
                <c:pt idx="459">
                  <c:v>1592201.74392444</c:v>
                </c:pt>
                <c:pt idx="460">
                  <c:v>1592203.27433671</c:v>
                </c:pt>
                <c:pt idx="461">
                  <c:v>1592200.45120986</c:v>
                </c:pt>
                <c:pt idx="462">
                  <c:v>1592204.64886676</c:v>
                </c:pt>
                <c:pt idx="463">
                  <c:v>1592202.75230438</c:v>
                </c:pt>
                <c:pt idx="464">
                  <c:v>1592204.14857523</c:v>
                </c:pt>
                <c:pt idx="465">
                  <c:v>1592203.90079284</c:v>
                </c:pt>
                <c:pt idx="466">
                  <c:v>1592202.85643738</c:v>
                </c:pt>
                <c:pt idx="467">
                  <c:v>1592205.16810917</c:v>
                </c:pt>
                <c:pt idx="468">
                  <c:v>1592201.4047194</c:v>
                </c:pt>
                <c:pt idx="469">
                  <c:v>1592200.63683444</c:v>
                </c:pt>
                <c:pt idx="470">
                  <c:v>1592202.12490356</c:v>
                </c:pt>
                <c:pt idx="471">
                  <c:v>1592207.2064319</c:v>
                </c:pt>
                <c:pt idx="472">
                  <c:v>1592201.38849928</c:v>
                </c:pt>
                <c:pt idx="473">
                  <c:v>1592202.29177189</c:v>
                </c:pt>
                <c:pt idx="474">
                  <c:v>1592202.14029476</c:v>
                </c:pt>
                <c:pt idx="475">
                  <c:v>1592202.5821957</c:v>
                </c:pt>
                <c:pt idx="476">
                  <c:v>1592203.20664773</c:v>
                </c:pt>
                <c:pt idx="477">
                  <c:v>1592198.77256295</c:v>
                </c:pt>
                <c:pt idx="478">
                  <c:v>1592202.65711142</c:v>
                </c:pt>
                <c:pt idx="479">
                  <c:v>1592202.09075249</c:v>
                </c:pt>
                <c:pt idx="480">
                  <c:v>1592205.20357748</c:v>
                </c:pt>
                <c:pt idx="481">
                  <c:v>1592206.8815962</c:v>
                </c:pt>
                <c:pt idx="482">
                  <c:v>1592204.36309366</c:v>
                </c:pt>
                <c:pt idx="483">
                  <c:v>1592203.19613094</c:v>
                </c:pt>
                <c:pt idx="484">
                  <c:v>1592203.54747236</c:v>
                </c:pt>
                <c:pt idx="485">
                  <c:v>1592202.32175944</c:v>
                </c:pt>
                <c:pt idx="486">
                  <c:v>1592204.84212788</c:v>
                </c:pt>
                <c:pt idx="487">
                  <c:v>1592204.97018868</c:v>
                </c:pt>
                <c:pt idx="488">
                  <c:v>1592203.57107103</c:v>
                </c:pt>
                <c:pt idx="489">
                  <c:v>1592204.20283138</c:v>
                </c:pt>
                <c:pt idx="490">
                  <c:v>1592207.01169894</c:v>
                </c:pt>
                <c:pt idx="491">
                  <c:v>1592208.22902158</c:v>
                </c:pt>
                <c:pt idx="492">
                  <c:v>1592207.34269186</c:v>
                </c:pt>
                <c:pt idx="493">
                  <c:v>1592208.89061552</c:v>
                </c:pt>
                <c:pt idx="494">
                  <c:v>1592206.07722182</c:v>
                </c:pt>
                <c:pt idx="495">
                  <c:v>1592208.88281397</c:v>
                </c:pt>
                <c:pt idx="496">
                  <c:v>1592206.35193796</c:v>
                </c:pt>
                <c:pt idx="497">
                  <c:v>1592206.85705623</c:v>
                </c:pt>
                <c:pt idx="498">
                  <c:v>1592207.03336223</c:v>
                </c:pt>
                <c:pt idx="499">
                  <c:v>1592207.28686491</c:v>
                </c:pt>
                <c:pt idx="500">
                  <c:v>1592206.76295379</c:v>
                </c:pt>
                <c:pt idx="501">
                  <c:v>1592206.82382491</c:v>
                </c:pt>
                <c:pt idx="502">
                  <c:v>1592206.21249581</c:v>
                </c:pt>
                <c:pt idx="503">
                  <c:v>1592207.24820948</c:v>
                </c:pt>
                <c:pt idx="504">
                  <c:v>1592207.35679434</c:v>
                </c:pt>
                <c:pt idx="505">
                  <c:v>1592206.87655532</c:v>
                </c:pt>
                <c:pt idx="506">
                  <c:v>1592207.04761671</c:v>
                </c:pt>
                <c:pt idx="507">
                  <c:v>1592207.62035028</c:v>
                </c:pt>
                <c:pt idx="508">
                  <c:v>1592207.34638856</c:v>
                </c:pt>
                <c:pt idx="509">
                  <c:v>1592207.29415739</c:v>
                </c:pt>
                <c:pt idx="510">
                  <c:v>1592207.57302593</c:v>
                </c:pt>
                <c:pt idx="511">
                  <c:v>1592207.4710501</c:v>
                </c:pt>
                <c:pt idx="512">
                  <c:v>1592208.39022091</c:v>
                </c:pt>
                <c:pt idx="513">
                  <c:v>1592208.1993191</c:v>
                </c:pt>
                <c:pt idx="514">
                  <c:v>1592207.74881526</c:v>
                </c:pt>
                <c:pt idx="515">
                  <c:v>1592207.80939083</c:v>
                </c:pt>
                <c:pt idx="516">
                  <c:v>1592207.89088725</c:v>
                </c:pt>
                <c:pt idx="517">
                  <c:v>1592207.9363585</c:v>
                </c:pt>
                <c:pt idx="518">
                  <c:v>1592207.48369092</c:v>
                </c:pt>
                <c:pt idx="519">
                  <c:v>1592207.47937299</c:v>
                </c:pt>
                <c:pt idx="520">
                  <c:v>1592207.74224412</c:v>
                </c:pt>
                <c:pt idx="521">
                  <c:v>1592207.57492976</c:v>
                </c:pt>
                <c:pt idx="522">
                  <c:v>1592207.54439024</c:v>
                </c:pt>
                <c:pt idx="523">
                  <c:v>1592207.4850968</c:v>
                </c:pt>
                <c:pt idx="524">
                  <c:v>1592206.99058503</c:v>
                </c:pt>
                <c:pt idx="525">
                  <c:v>1592207.04005693</c:v>
                </c:pt>
                <c:pt idx="526">
                  <c:v>1592206.61484613</c:v>
                </c:pt>
                <c:pt idx="527">
                  <c:v>1592206.57647723</c:v>
                </c:pt>
                <c:pt idx="528">
                  <c:v>1592206.8448573</c:v>
                </c:pt>
                <c:pt idx="529">
                  <c:v>1592206.81847376</c:v>
                </c:pt>
                <c:pt idx="530">
                  <c:v>1592206.49363502</c:v>
                </c:pt>
                <c:pt idx="531">
                  <c:v>1592206.72792106</c:v>
                </c:pt>
                <c:pt idx="532">
                  <c:v>1592206.53525869</c:v>
                </c:pt>
                <c:pt idx="533">
                  <c:v>1592206.63103673</c:v>
                </c:pt>
                <c:pt idx="534">
                  <c:v>1592206.87929979</c:v>
                </c:pt>
                <c:pt idx="535">
                  <c:v>1592206.92604854</c:v>
                </c:pt>
                <c:pt idx="536">
                  <c:v>1592206.92778076</c:v>
                </c:pt>
                <c:pt idx="537">
                  <c:v>1592207.10249822</c:v>
                </c:pt>
                <c:pt idx="538">
                  <c:v>1592207.00904304</c:v>
                </c:pt>
                <c:pt idx="539">
                  <c:v>1592206.68755553</c:v>
                </c:pt>
                <c:pt idx="540">
                  <c:v>1592207.00231145</c:v>
                </c:pt>
                <c:pt idx="541">
                  <c:v>1592206.96422268</c:v>
                </c:pt>
                <c:pt idx="542">
                  <c:v>1592206.55654296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Main!$D$2:$D$544</c:f>
              <c:numCache>
                <c:formatCode>General</c:formatCode>
                <c:ptCount val="543"/>
                <c:pt idx="0">
                  <c:v>6041518.4193804</c:v>
                </c:pt>
                <c:pt idx="1">
                  <c:v>45185588.2514354</c:v>
                </c:pt>
                <c:pt idx="2">
                  <c:v>44864626.9609163</c:v>
                </c:pt>
                <c:pt idx="3">
                  <c:v>44544137.4161445</c:v>
                </c:pt>
                <c:pt idx="4">
                  <c:v>44220612.2750085</c:v>
                </c:pt>
                <c:pt idx="5">
                  <c:v>43902410.2606066</c:v>
                </c:pt>
                <c:pt idx="6">
                  <c:v>43594287.710164</c:v>
                </c:pt>
                <c:pt idx="7">
                  <c:v>43291550.9924297</c:v>
                </c:pt>
                <c:pt idx="8">
                  <c:v>42989663.7083988</c:v>
                </c:pt>
                <c:pt idx="9">
                  <c:v>42688986.8324514</c:v>
                </c:pt>
                <c:pt idx="10">
                  <c:v>42332693.1667886</c:v>
                </c:pt>
                <c:pt idx="11">
                  <c:v>41989334.4105835</c:v>
                </c:pt>
                <c:pt idx="12">
                  <c:v>41668640.0987561</c:v>
                </c:pt>
                <c:pt idx="13">
                  <c:v>23595121.0726054</c:v>
                </c:pt>
                <c:pt idx="14">
                  <c:v>17479429.8414458</c:v>
                </c:pt>
                <c:pt idx="15">
                  <c:v>15949247.4277882</c:v>
                </c:pt>
                <c:pt idx="16">
                  <c:v>14843490.2787565</c:v>
                </c:pt>
                <c:pt idx="17">
                  <c:v>14836296.9321518</c:v>
                </c:pt>
                <c:pt idx="18">
                  <c:v>13995524.8169374</c:v>
                </c:pt>
                <c:pt idx="19">
                  <c:v>13982656.5233862</c:v>
                </c:pt>
                <c:pt idx="20">
                  <c:v>13317090.6145573</c:v>
                </c:pt>
                <c:pt idx="21">
                  <c:v>13299678.0901314</c:v>
                </c:pt>
                <c:pt idx="22">
                  <c:v>12763414.8951549</c:v>
                </c:pt>
                <c:pt idx="23">
                  <c:v>12743627.5623718</c:v>
                </c:pt>
                <c:pt idx="24">
                  <c:v>12301888.6760728</c:v>
                </c:pt>
                <c:pt idx="25">
                  <c:v>12286556.1897856</c:v>
                </c:pt>
                <c:pt idx="26">
                  <c:v>10987587.6049704</c:v>
                </c:pt>
                <c:pt idx="27">
                  <c:v>10043068.664857</c:v>
                </c:pt>
                <c:pt idx="28">
                  <c:v>9422489.42033076</c:v>
                </c:pt>
                <c:pt idx="29">
                  <c:v>8917434.11796598</c:v>
                </c:pt>
                <c:pt idx="30">
                  <c:v>8865290.52032728</c:v>
                </c:pt>
                <c:pt idx="31">
                  <c:v>8876847.00753638</c:v>
                </c:pt>
                <c:pt idx="32">
                  <c:v>8463099.47989811</c:v>
                </c:pt>
                <c:pt idx="33">
                  <c:v>8368804.23842051</c:v>
                </c:pt>
                <c:pt idx="34">
                  <c:v>8378375.52697266</c:v>
                </c:pt>
                <c:pt idx="35">
                  <c:v>8056159.76918654</c:v>
                </c:pt>
                <c:pt idx="36">
                  <c:v>8001382.29785956</c:v>
                </c:pt>
                <c:pt idx="37">
                  <c:v>8009223.23435145</c:v>
                </c:pt>
                <c:pt idx="38">
                  <c:v>7761577.44345911</c:v>
                </c:pt>
                <c:pt idx="39">
                  <c:v>7419594.92989353</c:v>
                </c:pt>
                <c:pt idx="40">
                  <c:v>7060796.62887843</c:v>
                </c:pt>
                <c:pt idx="41">
                  <c:v>6821678.5607961</c:v>
                </c:pt>
                <c:pt idx="42">
                  <c:v>6606088.27124252</c:v>
                </c:pt>
                <c:pt idx="43">
                  <c:v>6498093.71564821</c:v>
                </c:pt>
                <c:pt idx="44">
                  <c:v>6391788.98781988</c:v>
                </c:pt>
                <c:pt idx="45">
                  <c:v>6375802.96148758</c:v>
                </c:pt>
                <c:pt idx="46">
                  <c:v>6183019.38848575</c:v>
                </c:pt>
                <c:pt idx="47">
                  <c:v>6122599.95267514</c:v>
                </c:pt>
                <c:pt idx="48">
                  <c:v>6108734.19167334</c:v>
                </c:pt>
                <c:pt idx="49">
                  <c:v>5943458.5767802</c:v>
                </c:pt>
                <c:pt idx="50">
                  <c:v>5858391.52427127</c:v>
                </c:pt>
                <c:pt idx="51">
                  <c:v>5843521.5759237</c:v>
                </c:pt>
                <c:pt idx="52">
                  <c:v>5667922.57509224</c:v>
                </c:pt>
                <c:pt idx="53">
                  <c:v>5528186.2425335</c:v>
                </c:pt>
                <c:pt idx="54">
                  <c:v>5391786.37069835</c:v>
                </c:pt>
                <c:pt idx="55">
                  <c:v>5249539.23468926</c:v>
                </c:pt>
                <c:pt idx="56">
                  <c:v>5148517.78946395</c:v>
                </c:pt>
                <c:pt idx="57">
                  <c:v>5132696.95183782</c:v>
                </c:pt>
                <c:pt idx="58">
                  <c:v>5127996.83123781</c:v>
                </c:pt>
                <c:pt idx="59">
                  <c:v>5024303.20156917</c:v>
                </c:pt>
                <c:pt idx="60">
                  <c:v>4953911.6885021</c:v>
                </c:pt>
                <c:pt idx="61">
                  <c:v>4900001.73038376</c:v>
                </c:pt>
                <c:pt idx="62">
                  <c:v>4828002.21639673</c:v>
                </c:pt>
                <c:pt idx="63">
                  <c:v>4810909.14000955</c:v>
                </c:pt>
                <c:pt idx="64">
                  <c:v>4806601.23573003</c:v>
                </c:pt>
                <c:pt idx="65">
                  <c:v>4715254.62620588</c:v>
                </c:pt>
                <c:pt idx="66">
                  <c:v>4619382.75793496</c:v>
                </c:pt>
                <c:pt idx="67">
                  <c:v>4543340.94254633</c:v>
                </c:pt>
                <c:pt idx="68">
                  <c:v>4464879.16645743</c:v>
                </c:pt>
                <c:pt idx="69">
                  <c:v>4414637.0191656</c:v>
                </c:pt>
                <c:pt idx="70">
                  <c:v>4370438.78166771</c:v>
                </c:pt>
                <c:pt idx="71">
                  <c:v>4377307.87903614</c:v>
                </c:pt>
                <c:pt idx="72">
                  <c:v>4292989.23026475</c:v>
                </c:pt>
                <c:pt idx="73">
                  <c:v>4250009.11205266</c:v>
                </c:pt>
                <c:pt idx="74">
                  <c:v>4218222.48234594</c:v>
                </c:pt>
                <c:pt idx="75">
                  <c:v>4189716.57485255</c:v>
                </c:pt>
                <c:pt idx="76">
                  <c:v>4130883.00624727</c:v>
                </c:pt>
                <c:pt idx="77">
                  <c:v>4092374.5556231</c:v>
                </c:pt>
                <c:pt idx="78">
                  <c:v>4032722.54149578</c:v>
                </c:pt>
                <c:pt idx="79">
                  <c:v>3987493.79635167</c:v>
                </c:pt>
                <c:pt idx="80">
                  <c:v>3942108.14106763</c:v>
                </c:pt>
                <c:pt idx="81">
                  <c:v>3887830.99493405</c:v>
                </c:pt>
                <c:pt idx="82">
                  <c:v>3841609.8797045</c:v>
                </c:pt>
                <c:pt idx="83">
                  <c:v>3831140.57897196</c:v>
                </c:pt>
                <c:pt idx="84">
                  <c:v>3829717.22845828</c:v>
                </c:pt>
                <c:pt idx="85">
                  <c:v>3781595.67144627</c:v>
                </c:pt>
                <c:pt idx="86">
                  <c:v>3750956.66562535</c:v>
                </c:pt>
                <c:pt idx="87">
                  <c:v>3713055.35166167</c:v>
                </c:pt>
                <c:pt idx="88">
                  <c:v>3685891.49376587</c:v>
                </c:pt>
                <c:pt idx="89">
                  <c:v>3652537.49616401</c:v>
                </c:pt>
                <c:pt idx="90">
                  <c:v>3619822.9374734</c:v>
                </c:pt>
                <c:pt idx="91">
                  <c:v>3583594.93594627</c:v>
                </c:pt>
                <c:pt idx="92">
                  <c:v>3544315.31960172</c:v>
                </c:pt>
                <c:pt idx="93">
                  <c:v>3513447.33306708</c:v>
                </c:pt>
                <c:pt idx="94">
                  <c:v>3479967.20783285</c:v>
                </c:pt>
                <c:pt idx="95">
                  <c:v>3457783.08239034</c:v>
                </c:pt>
                <c:pt idx="96">
                  <c:v>3439040.77243658</c:v>
                </c:pt>
                <c:pt idx="97">
                  <c:v>3441069.14462411</c:v>
                </c:pt>
                <c:pt idx="98">
                  <c:v>3402553.39039642</c:v>
                </c:pt>
                <c:pt idx="99">
                  <c:v>3376917.90697997</c:v>
                </c:pt>
                <c:pt idx="100">
                  <c:v>3355587.29710566</c:v>
                </c:pt>
                <c:pt idx="101">
                  <c:v>3337060.12457685</c:v>
                </c:pt>
                <c:pt idx="102">
                  <c:v>3306735.73852429</c:v>
                </c:pt>
                <c:pt idx="103">
                  <c:v>3285082.99081692</c:v>
                </c:pt>
                <c:pt idx="104">
                  <c:v>3255966.76622768</c:v>
                </c:pt>
                <c:pt idx="105">
                  <c:v>3233446.90769836</c:v>
                </c:pt>
                <c:pt idx="106">
                  <c:v>3212074.70240982</c:v>
                </c:pt>
                <c:pt idx="107">
                  <c:v>3186351.90762665</c:v>
                </c:pt>
                <c:pt idx="108">
                  <c:v>3163968.11381719</c:v>
                </c:pt>
                <c:pt idx="109">
                  <c:v>3158750.07806535</c:v>
                </c:pt>
                <c:pt idx="110">
                  <c:v>3158086.20116551</c:v>
                </c:pt>
                <c:pt idx="111">
                  <c:v>3133259.31176541</c:v>
                </c:pt>
                <c:pt idx="112">
                  <c:v>3114512.96241075</c:v>
                </c:pt>
                <c:pt idx="113">
                  <c:v>3092866.71080656</c:v>
                </c:pt>
                <c:pt idx="114">
                  <c:v>3076613.83115727</c:v>
                </c:pt>
                <c:pt idx="115">
                  <c:v>3057107.33319524</c:v>
                </c:pt>
                <c:pt idx="116">
                  <c:v>3038566.31287388</c:v>
                </c:pt>
                <c:pt idx="117">
                  <c:v>3018540.19045059</c:v>
                </c:pt>
                <c:pt idx="118">
                  <c:v>2997579.93073549</c:v>
                </c:pt>
                <c:pt idx="119">
                  <c:v>2980844.40473487</c:v>
                </c:pt>
                <c:pt idx="120">
                  <c:v>2962752.21856666</c:v>
                </c:pt>
                <c:pt idx="121">
                  <c:v>2950700.3091759</c:v>
                </c:pt>
                <c:pt idx="122">
                  <c:v>2941418.97974736</c:v>
                </c:pt>
                <c:pt idx="123">
                  <c:v>2942289.99450748</c:v>
                </c:pt>
                <c:pt idx="124">
                  <c:v>2921190.21783996</c:v>
                </c:pt>
                <c:pt idx="125">
                  <c:v>2905427.05235679</c:v>
                </c:pt>
                <c:pt idx="126">
                  <c:v>2891616.73143952</c:v>
                </c:pt>
                <c:pt idx="127">
                  <c:v>2879916.92751588</c:v>
                </c:pt>
                <c:pt idx="128">
                  <c:v>2862338.04460409</c:v>
                </c:pt>
                <c:pt idx="129">
                  <c:v>2849060.09403545</c:v>
                </c:pt>
                <c:pt idx="130">
                  <c:v>2832112.22865827</c:v>
                </c:pt>
                <c:pt idx="131">
                  <c:v>2818315.80824031</c:v>
                </c:pt>
                <c:pt idx="132">
                  <c:v>2805700.64560223</c:v>
                </c:pt>
                <c:pt idx="133">
                  <c:v>2790843.32703169</c:v>
                </c:pt>
                <c:pt idx="134">
                  <c:v>2778134.44586654</c:v>
                </c:pt>
                <c:pt idx="135">
                  <c:v>2774843.00985088</c:v>
                </c:pt>
                <c:pt idx="136">
                  <c:v>2774542.14202881</c:v>
                </c:pt>
                <c:pt idx="137">
                  <c:v>2759589.254693</c:v>
                </c:pt>
                <c:pt idx="138">
                  <c:v>2747519.62018861</c:v>
                </c:pt>
                <c:pt idx="139">
                  <c:v>2734179.69158772</c:v>
                </c:pt>
                <c:pt idx="140">
                  <c:v>2723873.8164401</c:v>
                </c:pt>
                <c:pt idx="141">
                  <c:v>2711438.84624699</c:v>
                </c:pt>
                <c:pt idx="142">
                  <c:v>2699960.49705158</c:v>
                </c:pt>
                <c:pt idx="143">
                  <c:v>2687387.33692287</c:v>
                </c:pt>
                <c:pt idx="144">
                  <c:v>2674548.02112022</c:v>
                </c:pt>
                <c:pt idx="145">
                  <c:v>2664021.54897601</c:v>
                </c:pt>
                <c:pt idx="146">
                  <c:v>2652622.33891124</c:v>
                </c:pt>
                <c:pt idx="147">
                  <c:v>2644819.31483248</c:v>
                </c:pt>
                <c:pt idx="148">
                  <c:v>2639683.56017061</c:v>
                </c:pt>
                <c:pt idx="149">
                  <c:v>2640091.84479699</c:v>
                </c:pt>
                <c:pt idx="150">
                  <c:v>2627016.22202865</c:v>
                </c:pt>
                <c:pt idx="151">
                  <c:v>2616645.77199283</c:v>
                </c:pt>
                <c:pt idx="152">
                  <c:v>2607175.04121414</c:v>
                </c:pt>
                <c:pt idx="153">
                  <c:v>2599385.37730573</c:v>
                </c:pt>
                <c:pt idx="154">
                  <c:v>2588258.50893435</c:v>
                </c:pt>
                <c:pt idx="155">
                  <c:v>2579463.0644225</c:v>
                </c:pt>
                <c:pt idx="156">
                  <c:v>2568565.54729208</c:v>
                </c:pt>
                <c:pt idx="157">
                  <c:v>2559147.80977095</c:v>
                </c:pt>
                <c:pt idx="158">
                  <c:v>2550805.60261132</c:v>
                </c:pt>
                <c:pt idx="159">
                  <c:v>2541209.32889546</c:v>
                </c:pt>
                <c:pt idx="160">
                  <c:v>2533345.96076276</c:v>
                </c:pt>
                <c:pt idx="161">
                  <c:v>2530906.60105169</c:v>
                </c:pt>
                <c:pt idx="162">
                  <c:v>2530815.5775251</c:v>
                </c:pt>
                <c:pt idx="163">
                  <c:v>2520798.38229844</c:v>
                </c:pt>
                <c:pt idx="164">
                  <c:v>2512485.29354849</c:v>
                </c:pt>
                <c:pt idx="165">
                  <c:v>2503726.80072853</c:v>
                </c:pt>
                <c:pt idx="166">
                  <c:v>2496858.95044826</c:v>
                </c:pt>
                <c:pt idx="167">
                  <c:v>2488291.97107606</c:v>
                </c:pt>
                <c:pt idx="168">
                  <c:v>2480735.95611823</c:v>
                </c:pt>
                <c:pt idx="169">
                  <c:v>2472132.1176863</c:v>
                </c:pt>
                <c:pt idx="170">
                  <c:v>2463659.22802739</c:v>
                </c:pt>
                <c:pt idx="171">
                  <c:v>2456520.3261468</c:v>
                </c:pt>
                <c:pt idx="172">
                  <c:v>2448688.99774849</c:v>
                </c:pt>
                <c:pt idx="173">
                  <c:v>2443090.17267064</c:v>
                </c:pt>
                <c:pt idx="174">
                  <c:v>2440236.20549899</c:v>
                </c:pt>
                <c:pt idx="175">
                  <c:v>2440401.48794279</c:v>
                </c:pt>
                <c:pt idx="176">
                  <c:v>2431680.94456733</c:v>
                </c:pt>
                <c:pt idx="177">
                  <c:v>2424497.72672795</c:v>
                </c:pt>
                <c:pt idx="178">
                  <c:v>2417585.15072833</c:v>
                </c:pt>
                <c:pt idx="179">
                  <c:v>2412114.70142627</c:v>
                </c:pt>
                <c:pt idx="180">
                  <c:v>2404686.92082819</c:v>
                </c:pt>
                <c:pt idx="181">
                  <c:v>2398529.48791466</c:v>
                </c:pt>
                <c:pt idx="182">
                  <c:v>2391133.42580847</c:v>
                </c:pt>
                <c:pt idx="183">
                  <c:v>2384242.54137975</c:v>
                </c:pt>
                <c:pt idx="184">
                  <c:v>2378366.52976277</c:v>
                </c:pt>
                <c:pt idx="185">
                  <c:v>2371791.00292253</c:v>
                </c:pt>
                <c:pt idx="186">
                  <c:v>2366860.7666604</c:v>
                </c:pt>
                <c:pt idx="187">
                  <c:v>2364840.39769513</c:v>
                </c:pt>
                <c:pt idx="188">
                  <c:v>2364898.18960902</c:v>
                </c:pt>
                <c:pt idx="189">
                  <c:v>2357705.25187511</c:v>
                </c:pt>
                <c:pt idx="190">
                  <c:v>2351685.28877079</c:v>
                </c:pt>
                <c:pt idx="191">
                  <c:v>2345771.50675967</c:v>
                </c:pt>
                <c:pt idx="192">
                  <c:v>2341101.08958374</c:v>
                </c:pt>
                <c:pt idx="193">
                  <c:v>2334844.03886406</c:v>
                </c:pt>
                <c:pt idx="194">
                  <c:v>2329742.2114829</c:v>
                </c:pt>
                <c:pt idx="195">
                  <c:v>2323494.68740285</c:v>
                </c:pt>
                <c:pt idx="196">
                  <c:v>2317755.32688676</c:v>
                </c:pt>
                <c:pt idx="197">
                  <c:v>2312773.36536843</c:v>
                </c:pt>
                <c:pt idx="198">
                  <c:v>2307143.26648391</c:v>
                </c:pt>
                <c:pt idx="199">
                  <c:v>2302812.97130186</c:v>
                </c:pt>
                <c:pt idx="200">
                  <c:v>2301477.18983355</c:v>
                </c:pt>
                <c:pt idx="201">
                  <c:v>2301483.06940277</c:v>
                </c:pt>
                <c:pt idx="202">
                  <c:v>2295523.53168673</c:v>
                </c:pt>
                <c:pt idx="203">
                  <c:v>2290479.51185703</c:v>
                </c:pt>
                <c:pt idx="204">
                  <c:v>2285193.42369568</c:v>
                </c:pt>
                <c:pt idx="205">
                  <c:v>2281214.16820767</c:v>
                </c:pt>
                <c:pt idx="206">
                  <c:v>2276250.24049785</c:v>
                </c:pt>
                <c:pt idx="207">
                  <c:v>2271822.62172624</c:v>
                </c:pt>
                <c:pt idx="208">
                  <c:v>2266816.09591718</c:v>
                </c:pt>
                <c:pt idx="209">
                  <c:v>2261563.91821593</c:v>
                </c:pt>
                <c:pt idx="210">
                  <c:v>2257308.91633755</c:v>
                </c:pt>
                <c:pt idx="211">
                  <c:v>2252754.67130745</c:v>
                </c:pt>
                <c:pt idx="212">
                  <c:v>2249958.86743374</c:v>
                </c:pt>
                <c:pt idx="213">
                  <c:v>2248095.02688461</c:v>
                </c:pt>
                <c:pt idx="214">
                  <c:v>2248286.93899983</c:v>
                </c:pt>
                <c:pt idx="215">
                  <c:v>2242962.02780061</c:v>
                </c:pt>
                <c:pt idx="216">
                  <c:v>2238518.89405925</c:v>
                </c:pt>
                <c:pt idx="217">
                  <c:v>2234695.40972717</c:v>
                </c:pt>
                <c:pt idx="218">
                  <c:v>2231670.35401831</c:v>
                </c:pt>
                <c:pt idx="219">
                  <c:v>2226987.53793642</c:v>
                </c:pt>
                <c:pt idx="220">
                  <c:v>2223683.04788056</c:v>
                </c:pt>
                <c:pt idx="221">
                  <c:v>2219023.94790636</c:v>
                </c:pt>
                <c:pt idx="222">
                  <c:v>2215338.10369428</c:v>
                </c:pt>
                <c:pt idx="223">
                  <c:v>2211999.85988204</c:v>
                </c:pt>
                <c:pt idx="224">
                  <c:v>2207988.51508981</c:v>
                </c:pt>
                <c:pt idx="225">
                  <c:v>2204428.03970496</c:v>
                </c:pt>
                <c:pt idx="226">
                  <c:v>2201324.95042768</c:v>
                </c:pt>
                <c:pt idx="227">
                  <c:v>2199901.63976605</c:v>
                </c:pt>
                <c:pt idx="228">
                  <c:v>2196591.36776649</c:v>
                </c:pt>
                <c:pt idx="229">
                  <c:v>2193445.22985461</c:v>
                </c:pt>
                <c:pt idx="230">
                  <c:v>2189514.9269304</c:v>
                </c:pt>
                <c:pt idx="231">
                  <c:v>2186789.54244425</c:v>
                </c:pt>
                <c:pt idx="232">
                  <c:v>2184020.79710573</c:v>
                </c:pt>
                <c:pt idx="233">
                  <c:v>2181102.62948921</c:v>
                </c:pt>
                <c:pt idx="234">
                  <c:v>2178314.81258657</c:v>
                </c:pt>
                <c:pt idx="235">
                  <c:v>2174473.00005678</c:v>
                </c:pt>
                <c:pt idx="236">
                  <c:v>2171515.67480936</c:v>
                </c:pt>
                <c:pt idx="237">
                  <c:v>2168563.9486011</c:v>
                </c:pt>
                <c:pt idx="238">
                  <c:v>2167531.44829808</c:v>
                </c:pt>
                <c:pt idx="239">
                  <c:v>2166313.13045627</c:v>
                </c:pt>
                <c:pt idx="240">
                  <c:v>2163725.20067489</c:v>
                </c:pt>
                <c:pt idx="241">
                  <c:v>2160431.39043584</c:v>
                </c:pt>
                <c:pt idx="242">
                  <c:v>2157457.87647181</c:v>
                </c:pt>
                <c:pt idx="243">
                  <c:v>2155768.69309489</c:v>
                </c:pt>
                <c:pt idx="244">
                  <c:v>2154499.25574664</c:v>
                </c:pt>
                <c:pt idx="245">
                  <c:v>2151406.43813684</c:v>
                </c:pt>
                <c:pt idx="246">
                  <c:v>2149964.69747538</c:v>
                </c:pt>
                <c:pt idx="247">
                  <c:v>2146821.68135994</c:v>
                </c:pt>
                <c:pt idx="248">
                  <c:v>2145208.28682593</c:v>
                </c:pt>
                <c:pt idx="249">
                  <c:v>2143580.35362115</c:v>
                </c:pt>
                <c:pt idx="250">
                  <c:v>2141178.41429468</c:v>
                </c:pt>
                <c:pt idx="251">
                  <c:v>2138238.99266193</c:v>
                </c:pt>
                <c:pt idx="252">
                  <c:v>2136030.40351046</c:v>
                </c:pt>
                <c:pt idx="253">
                  <c:v>2135810.55430376</c:v>
                </c:pt>
                <c:pt idx="254">
                  <c:v>2134179.71960978</c:v>
                </c:pt>
                <c:pt idx="255">
                  <c:v>2132655.60195858</c:v>
                </c:pt>
                <c:pt idx="256">
                  <c:v>2129765.38539199</c:v>
                </c:pt>
                <c:pt idx="257">
                  <c:v>2127839.56395831</c:v>
                </c:pt>
                <c:pt idx="258">
                  <c:v>2126706.60765556</c:v>
                </c:pt>
                <c:pt idx="259">
                  <c:v>2124874.70188602</c:v>
                </c:pt>
                <c:pt idx="260">
                  <c:v>2123958.48581196</c:v>
                </c:pt>
                <c:pt idx="261">
                  <c:v>2121259.12827185</c:v>
                </c:pt>
                <c:pt idx="262">
                  <c:v>2119266.90815048</c:v>
                </c:pt>
                <c:pt idx="263">
                  <c:v>2117396.08151874</c:v>
                </c:pt>
                <c:pt idx="264">
                  <c:v>2117596.36394212</c:v>
                </c:pt>
                <c:pt idx="265">
                  <c:v>2117424.43825903</c:v>
                </c:pt>
                <c:pt idx="266">
                  <c:v>2117064.89312382</c:v>
                </c:pt>
                <c:pt idx="267">
                  <c:v>2114409.14168037</c:v>
                </c:pt>
                <c:pt idx="268">
                  <c:v>2112143.37721148</c:v>
                </c:pt>
                <c:pt idx="269">
                  <c:v>2111463.33944038</c:v>
                </c:pt>
                <c:pt idx="270">
                  <c:v>2111080.50483754</c:v>
                </c:pt>
                <c:pt idx="271">
                  <c:v>2110607.13312037</c:v>
                </c:pt>
                <c:pt idx="272">
                  <c:v>2109119.00917851</c:v>
                </c:pt>
                <c:pt idx="273">
                  <c:v>2106747.65498941</c:v>
                </c:pt>
                <c:pt idx="274">
                  <c:v>2106768.8189656</c:v>
                </c:pt>
                <c:pt idx="275">
                  <c:v>2106254.09682714</c:v>
                </c:pt>
                <c:pt idx="276">
                  <c:v>2105333.87513352</c:v>
                </c:pt>
                <c:pt idx="277">
                  <c:v>2106124.73205155</c:v>
                </c:pt>
                <c:pt idx="278">
                  <c:v>2103999.16196672</c:v>
                </c:pt>
                <c:pt idx="279">
                  <c:v>2106163.23925352</c:v>
                </c:pt>
                <c:pt idx="280">
                  <c:v>2106932.84338967</c:v>
                </c:pt>
                <c:pt idx="281">
                  <c:v>2106835.56528116</c:v>
                </c:pt>
                <c:pt idx="282">
                  <c:v>2106376.4863716</c:v>
                </c:pt>
                <c:pt idx="283">
                  <c:v>2106756.9281293</c:v>
                </c:pt>
                <c:pt idx="284">
                  <c:v>2104797.81164392</c:v>
                </c:pt>
                <c:pt idx="285">
                  <c:v>2106444.3944289</c:v>
                </c:pt>
                <c:pt idx="286">
                  <c:v>2105775.03071109</c:v>
                </c:pt>
                <c:pt idx="287">
                  <c:v>2106750.96221989</c:v>
                </c:pt>
                <c:pt idx="288">
                  <c:v>2106736.33644626</c:v>
                </c:pt>
                <c:pt idx="289">
                  <c:v>2106745.58654901</c:v>
                </c:pt>
                <c:pt idx="290">
                  <c:v>2106825.14938996</c:v>
                </c:pt>
                <c:pt idx="291">
                  <c:v>2106557.11444776</c:v>
                </c:pt>
                <c:pt idx="292">
                  <c:v>2106424.88241532</c:v>
                </c:pt>
                <c:pt idx="293">
                  <c:v>2105908.53552836</c:v>
                </c:pt>
                <c:pt idx="294">
                  <c:v>2105421.8521895</c:v>
                </c:pt>
                <c:pt idx="295">
                  <c:v>2106004.13783272</c:v>
                </c:pt>
                <c:pt idx="296">
                  <c:v>2105594.64891655</c:v>
                </c:pt>
                <c:pt idx="297">
                  <c:v>2105629.76512315</c:v>
                </c:pt>
                <c:pt idx="298">
                  <c:v>2105871.04241521</c:v>
                </c:pt>
                <c:pt idx="299">
                  <c:v>2105326.31028898</c:v>
                </c:pt>
                <c:pt idx="300">
                  <c:v>2105214.13824642</c:v>
                </c:pt>
                <c:pt idx="301">
                  <c:v>2104868.14503954</c:v>
                </c:pt>
                <c:pt idx="302">
                  <c:v>2104886.22558024</c:v>
                </c:pt>
                <c:pt idx="303">
                  <c:v>2104408.30062264</c:v>
                </c:pt>
                <c:pt idx="304">
                  <c:v>2104543.90423407</c:v>
                </c:pt>
                <c:pt idx="305">
                  <c:v>2104256.06901305</c:v>
                </c:pt>
                <c:pt idx="306">
                  <c:v>2104664.56254811</c:v>
                </c:pt>
                <c:pt idx="307">
                  <c:v>2103752.06130382</c:v>
                </c:pt>
                <c:pt idx="308">
                  <c:v>2103557.10156712</c:v>
                </c:pt>
                <c:pt idx="309">
                  <c:v>2103885.49025536</c:v>
                </c:pt>
                <c:pt idx="310">
                  <c:v>2103514.2741733</c:v>
                </c:pt>
                <c:pt idx="311">
                  <c:v>2103628.02182032</c:v>
                </c:pt>
                <c:pt idx="312">
                  <c:v>2103449.71359696</c:v>
                </c:pt>
                <c:pt idx="313">
                  <c:v>2103429.13210439</c:v>
                </c:pt>
                <c:pt idx="314">
                  <c:v>2103437.17833112</c:v>
                </c:pt>
                <c:pt idx="315">
                  <c:v>2103426.72591578</c:v>
                </c:pt>
                <c:pt idx="316">
                  <c:v>2102779.28560731</c:v>
                </c:pt>
                <c:pt idx="317">
                  <c:v>2103553.6723497</c:v>
                </c:pt>
                <c:pt idx="318">
                  <c:v>2103539.58533645</c:v>
                </c:pt>
                <c:pt idx="319">
                  <c:v>2103418.16728038</c:v>
                </c:pt>
                <c:pt idx="320">
                  <c:v>2103269.57107756</c:v>
                </c:pt>
                <c:pt idx="321">
                  <c:v>2103620.41340759</c:v>
                </c:pt>
                <c:pt idx="322">
                  <c:v>2103489.66398582</c:v>
                </c:pt>
                <c:pt idx="323">
                  <c:v>2103283.04384124</c:v>
                </c:pt>
                <c:pt idx="324">
                  <c:v>2103216.32712192</c:v>
                </c:pt>
                <c:pt idx="325">
                  <c:v>2103231.00511666</c:v>
                </c:pt>
                <c:pt idx="326">
                  <c:v>2103143.57668465</c:v>
                </c:pt>
                <c:pt idx="327">
                  <c:v>2103242.93009387</c:v>
                </c:pt>
                <c:pt idx="328">
                  <c:v>2103203.78653906</c:v>
                </c:pt>
                <c:pt idx="329">
                  <c:v>2102894.09312257</c:v>
                </c:pt>
                <c:pt idx="330">
                  <c:v>2102910.17149926</c:v>
                </c:pt>
                <c:pt idx="331">
                  <c:v>2102916.46164683</c:v>
                </c:pt>
                <c:pt idx="332">
                  <c:v>2102790.4876725</c:v>
                </c:pt>
                <c:pt idx="333">
                  <c:v>2102964.75178465</c:v>
                </c:pt>
                <c:pt idx="334">
                  <c:v>2102938.279363</c:v>
                </c:pt>
                <c:pt idx="335">
                  <c:v>2102956.09917389</c:v>
                </c:pt>
                <c:pt idx="336">
                  <c:v>2103103.46188129</c:v>
                </c:pt>
                <c:pt idx="337">
                  <c:v>2102888.07965635</c:v>
                </c:pt>
                <c:pt idx="338">
                  <c:v>2102785.35685406</c:v>
                </c:pt>
                <c:pt idx="339">
                  <c:v>2102820.66413798</c:v>
                </c:pt>
                <c:pt idx="340">
                  <c:v>2102689.11817244</c:v>
                </c:pt>
                <c:pt idx="341">
                  <c:v>2102502.99155785</c:v>
                </c:pt>
                <c:pt idx="342">
                  <c:v>2102547.17755197</c:v>
                </c:pt>
                <c:pt idx="343">
                  <c:v>2102465.20115447</c:v>
                </c:pt>
                <c:pt idx="344">
                  <c:v>2102521.58623948</c:v>
                </c:pt>
                <c:pt idx="345">
                  <c:v>2102594.13219445</c:v>
                </c:pt>
                <c:pt idx="346">
                  <c:v>2102617.73011793</c:v>
                </c:pt>
                <c:pt idx="347">
                  <c:v>2102553.13050432</c:v>
                </c:pt>
                <c:pt idx="348">
                  <c:v>2102575.50448232</c:v>
                </c:pt>
                <c:pt idx="349">
                  <c:v>2102409.36814261</c:v>
                </c:pt>
                <c:pt idx="350">
                  <c:v>2102512.12504552</c:v>
                </c:pt>
                <c:pt idx="351">
                  <c:v>2102570.69490728</c:v>
                </c:pt>
                <c:pt idx="352">
                  <c:v>2102514.55058017</c:v>
                </c:pt>
                <c:pt idx="353">
                  <c:v>2102672.80716779</c:v>
                </c:pt>
                <c:pt idx="354">
                  <c:v>2102317.35925604</c:v>
                </c:pt>
                <c:pt idx="355">
                  <c:v>2102490.20505169</c:v>
                </c:pt>
                <c:pt idx="356">
                  <c:v>2102550.10296799</c:v>
                </c:pt>
                <c:pt idx="357">
                  <c:v>2102495.23575492</c:v>
                </c:pt>
                <c:pt idx="358">
                  <c:v>2102436.34885315</c:v>
                </c:pt>
                <c:pt idx="359">
                  <c:v>2102456.58232417</c:v>
                </c:pt>
                <c:pt idx="360">
                  <c:v>2102420.53709795</c:v>
                </c:pt>
                <c:pt idx="361">
                  <c:v>2102479.17109909</c:v>
                </c:pt>
                <c:pt idx="362">
                  <c:v>2102407.80759891</c:v>
                </c:pt>
                <c:pt idx="363">
                  <c:v>2102394.80688239</c:v>
                </c:pt>
                <c:pt idx="364">
                  <c:v>2102374.46599291</c:v>
                </c:pt>
                <c:pt idx="365">
                  <c:v>2102373.91463241</c:v>
                </c:pt>
                <c:pt idx="366">
                  <c:v>2102366.75311782</c:v>
                </c:pt>
                <c:pt idx="367">
                  <c:v>2102164.56132302</c:v>
                </c:pt>
                <c:pt idx="368">
                  <c:v>2102128.87809255</c:v>
                </c:pt>
                <c:pt idx="369">
                  <c:v>2102115.06209509</c:v>
                </c:pt>
                <c:pt idx="370">
                  <c:v>2102117.65934482</c:v>
                </c:pt>
                <c:pt idx="371">
                  <c:v>2102127.35310448</c:v>
                </c:pt>
                <c:pt idx="372">
                  <c:v>2102090.12435549</c:v>
                </c:pt>
                <c:pt idx="373">
                  <c:v>2102081.93864231</c:v>
                </c:pt>
                <c:pt idx="374">
                  <c:v>2102081.25841115</c:v>
                </c:pt>
                <c:pt idx="375">
                  <c:v>2102096.62626349</c:v>
                </c:pt>
                <c:pt idx="376">
                  <c:v>2101982.42897642</c:v>
                </c:pt>
                <c:pt idx="377">
                  <c:v>2102096.76278882</c:v>
                </c:pt>
                <c:pt idx="378">
                  <c:v>2102091.56104062</c:v>
                </c:pt>
                <c:pt idx="379">
                  <c:v>2102062.24461543</c:v>
                </c:pt>
                <c:pt idx="380">
                  <c:v>2102111.47329512</c:v>
                </c:pt>
                <c:pt idx="381">
                  <c:v>2102186.91254449</c:v>
                </c:pt>
                <c:pt idx="382">
                  <c:v>2102100.72371737</c:v>
                </c:pt>
                <c:pt idx="383">
                  <c:v>2102106.28183447</c:v>
                </c:pt>
                <c:pt idx="384">
                  <c:v>2102074.58864364</c:v>
                </c:pt>
                <c:pt idx="385">
                  <c:v>2102107.5046544</c:v>
                </c:pt>
                <c:pt idx="386">
                  <c:v>2102101.25476056</c:v>
                </c:pt>
                <c:pt idx="387">
                  <c:v>2102091.48530429</c:v>
                </c:pt>
                <c:pt idx="388">
                  <c:v>2102091.14388689</c:v>
                </c:pt>
                <c:pt idx="389">
                  <c:v>2102069.75791708</c:v>
                </c:pt>
                <c:pt idx="390">
                  <c:v>2102109.55559212</c:v>
                </c:pt>
                <c:pt idx="391">
                  <c:v>2102108.97706947</c:v>
                </c:pt>
                <c:pt idx="392">
                  <c:v>2102110.91757745</c:v>
                </c:pt>
                <c:pt idx="393">
                  <c:v>2102101.73089537</c:v>
                </c:pt>
                <c:pt idx="394">
                  <c:v>2102082.89776932</c:v>
                </c:pt>
                <c:pt idx="395">
                  <c:v>2102083.83215963</c:v>
                </c:pt>
                <c:pt idx="396">
                  <c:v>2102084.25225414</c:v>
                </c:pt>
                <c:pt idx="397">
                  <c:v>2102079.78702826</c:v>
                </c:pt>
                <c:pt idx="398">
                  <c:v>2102092.60553529</c:v>
                </c:pt>
                <c:pt idx="399">
                  <c:v>2102078.65639052</c:v>
                </c:pt>
                <c:pt idx="400">
                  <c:v>2102078.33479337</c:v>
                </c:pt>
                <c:pt idx="401">
                  <c:v>2102068.47545681</c:v>
                </c:pt>
                <c:pt idx="402">
                  <c:v>2102098.47170817</c:v>
                </c:pt>
                <c:pt idx="403">
                  <c:v>2102059.64671604</c:v>
                </c:pt>
                <c:pt idx="404">
                  <c:v>2102042.37850709</c:v>
                </c:pt>
                <c:pt idx="405">
                  <c:v>2102058.37265492</c:v>
                </c:pt>
                <c:pt idx="406">
                  <c:v>2102037.25582264</c:v>
                </c:pt>
                <c:pt idx="407">
                  <c:v>2102073.63103015</c:v>
                </c:pt>
                <c:pt idx="408">
                  <c:v>2102058.50159866</c:v>
                </c:pt>
                <c:pt idx="409">
                  <c:v>2102065.10732063</c:v>
                </c:pt>
                <c:pt idx="410">
                  <c:v>2102061.86741202</c:v>
                </c:pt>
                <c:pt idx="411">
                  <c:v>2102067.98454314</c:v>
                </c:pt>
                <c:pt idx="412">
                  <c:v>2102064.43495727</c:v>
                </c:pt>
                <c:pt idx="413">
                  <c:v>2102069.68557997</c:v>
                </c:pt>
                <c:pt idx="414">
                  <c:v>2102071.91784224</c:v>
                </c:pt>
                <c:pt idx="415">
                  <c:v>2102066.65956131</c:v>
                </c:pt>
                <c:pt idx="416">
                  <c:v>2102068.0525263</c:v>
                </c:pt>
                <c:pt idx="417">
                  <c:v>2102053.39316679</c:v>
                </c:pt>
                <c:pt idx="418">
                  <c:v>2102064.05220932</c:v>
                </c:pt>
                <c:pt idx="419">
                  <c:v>2102070.7217229</c:v>
                </c:pt>
                <c:pt idx="420">
                  <c:v>2102061.22160053</c:v>
                </c:pt>
                <c:pt idx="421">
                  <c:v>2102089.53288013</c:v>
                </c:pt>
                <c:pt idx="422">
                  <c:v>2102087.07478945</c:v>
                </c:pt>
                <c:pt idx="423">
                  <c:v>2102099.65375702</c:v>
                </c:pt>
                <c:pt idx="424">
                  <c:v>2102086.235963</c:v>
                </c:pt>
                <c:pt idx="425">
                  <c:v>2102096.05614102</c:v>
                </c:pt>
                <c:pt idx="426">
                  <c:v>2102088.71607148</c:v>
                </c:pt>
                <c:pt idx="427">
                  <c:v>2102090.00695972</c:v>
                </c:pt>
                <c:pt idx="428">
                  <c:v>2102092.68305008</c:v>
                </c:pt>
                <c:pt idx="429">
                  <c:v>2102090.92393941</c:v>
                </c:pt>
                <c:pt idx="430">
                  <c:v>2102093.11828535</c:v>
                </c:pt>
                <c:pt idx="431">
                  <c:v>2102095.03081704</c:v>
                </c:pt>
                <c:pt idx="432">
                  <c:v>2102089.82999576</c:v>
                </c:pt>
                <c:pt idx="433">
                  <c:v>2102094.21097566</c:v>
                </c:pt>
                <c:pt idx="434">
                  <c:v>2102081.06601624</c:v>
                </c:pt>
                <c:pt idx="435">
                  <c:v>2102081.55144765</c:v>
                </c:pt>
                <c:pt idx="436">
                  <c:v>2102084.07530873</c:v>
                </c:pt>
                <c:pt idx="437">
                  <c:v>2102085.1248744</c:v>
                </c:pt>
                <c:pt idx="438">
                  <c:v>2102079.86304868</c:v>
                </c:pt>
                <c:pt idx="439">
                  <c:v>2102086.37292843</c:v>
                </c:pt>
                <c:pt idx="440">
                  <c:v>2102083.50707272</c:v>
                </c:pt>
                <c:pt idx="441">
                  <c:v>2102083.76948598</c:v>
                </c:pt>
                <c:pt idx="442">
                  <c:v>2102076.74738318</c:v>
                </c:pt>
                <c:pt idx="443">
                  <c:v>2102083.06762035</c:v>
                </c:pt>
                <c:pt idx="444">
                  <c:v>2102085.88513663</c:v>
                </c:pt>
                <c:pt idx="445">
                  <c:v>2102079.54532852</c:v>
                </c:pt>
                <c:pt idx="446">
                  <c:v>2102082.68173218</c:v>
                </c:pt>
                <c:pt idx="447">
                  <c:v>2102087.25324287</c:v>
                </c:pt>
                <c:pt idx="448">
                  <c:v>2102093.16420595</c:v>
                </c:pt>
                <c:pt idx="449">
                  <c:v>2102086.93556368</c:v>
                </c:pt>
                <c:pt idx="450">
                  <c:v>2102085.88499116</c:v>
                </c:pt>
                <c:pt idx="451">
                  <c:v>2102087.57440523</c:v>
                </c:pt>
                <c:pt idx="452">
                  <c:v>2102085.72248356</c:v>
                </c:pt>
                <c:pt idx="453">
                  <c:v>2102084.75934582</c:v>
                </c:pt>
                <c:pt idx="454">
                  <c:v>2102086.9761084</c:v>
                </c:pt>
                <c:pt idx="455">
                  <c:v>2102084.70177879</c:v>
                </c:pt>
                <c:pt idx="456">
                  <c:v>2102085.27617058</c:v>
                </c:pt>
                <c:pt idx="457">
                  <c:v>2102084.44955303</c:v>
                </c:pt>
                <c:pt idx="458">
                  <c:v>2102083.36109747</c:v>
                </c:pt>
                <c:pt idx="459">
                  <c:v>2102085.12544638</c:v>
                </c:pt>
                <c:pt idx="460">
                  <c:v>2102084.91831719</c:v>
                </c:pt>
                <c:pt idx="461">
                  <c:v>2102085.98267873</c:v>
                </c:pt>
                <c:pt idx="462">
                  <c:v>2102083.29535225</c:v>
                </c:pt>
                <c:pt idx="463">
                  <c:v>2102084.78218415</c:v>
                </c:pt>
                <c:pt idx="464">
                  <c:v>2102084.01685256</c:v>
                </c:pt>
                <c:pt idx="465">
                  <c:v>2102084.27558493</c:v>
                </c:pt>
                <c:pt idx="466">
                  <c:v>2102084.91004571</c:v>
                </c:pt>
                <c:pt idx="467">
                  <c:v>2102084.0661448</c:v>
                </c:pt>
                <c:pt idx="468">
                  <c:v>2102085.02920521</c:v>
                </c:pt>
                <c:pt idx="469">
                  <c:v>2102085.06347708</c:v>
                </c:pt>
                <c:pt idx="470">
                  <c:v>2102084.82575466</c:v>
                </c:pt>
                <c:pt idx="471">
                  <c:v>2102083.10823161</c:v>
                </c:pt>
                <c:pt idx="472">
                  <c:v>2102085.37661839</c:v>
                </c:pt>
                <c:pt idx="473">
                  <c:v>2102084.25935015</c:v>
                </c:pt>
                <c:pt idx="474">
                  <c:v>2102084.16307971</c:v>
                </c:pt>
                <c:pt idx="475">
                  <c:v>2102084.07065328</c:v>
                </c:pt>
                <c:pt idx="476">
                  <c:v>2102083.73973702</c:v>
                </c:pt>
                <c:pt idx="477">
                  <c:v>2102085.91994605</c:v>
                </c:pt>
                <c:pt idx="478">
                  <c:v>2102084.07091703</c:v>
                </c:pt>
                <c:pt idx="479">
                  <c:v>2102084.31300373</c:v>
                </c:pt>
                <c:pt idx="480">
                  <c:v>2102082.95389223</c:v>
                </c:pt>
                <c:pt idx="481">
                  <c:v>2102082.46993394</c:v>
                </c:pt>
                <c:pt idx="482">
                  <c:v>2102083.49865768</c:v>
                </c:pt>
                <c:pt idx="483">
                  <c:v>2102083.71122526</c:v>
                </c:pt>
                <c:pt idx="484">
                  <c:v>2102083.24286894</c:v>
                </c:pt>
                <c:pt idx="485">
                  <c:v>2102083.68491823</c:v>
                </c:pt>
                <c:pt idx="486">
                  <c:v>2102082.6565166</c:v>
                </c:pt>
                <c:pt idx="487">
                  <c:v>2102082.73745318</c:v>
                </c:pt>
                <c:pt idx="488">
                  <c:v>2102083.51973411</c:v>
                </c:pt>
                <c:pt idx="489">
                  <c:v>2102083.03570936</c:v>
                </c:pt>
                <c:pt idx="490">
                  <c:v>2102081.99909861</c:v>
                </c:pt>
                <c:pt idx="491">
                  <c:v>2102081.3074217</c:v>
                </c:pt>
                <c:pt idx="492">
                  <c:v>2102081.81447647</c:v>
                </c:pt>
                <c:pt idx="493">
                  <c:v>2102081.37930328</c:v>
                </c:pt>
                <c:pt idx="494">
                  <c:v>2102082.35276202</c:v>
                </c:pt>
                <c:pt idx="495">
                  <c:v>2102081.1841267</c:v>
                </c:pt>
                <c:pt idx="496">
                  <c:v>2102082.15216535</c:v>
                </c:pt>
                <c:pt idx="497">
                  <c:v>2102082.09904464</c:v>
                </c:pt>
                <c:pt idx="498">
                  <c:v>2102081.90687997</c:v>
                </c:pt>
                <c:pt idx="499">
                  <c:v>2102081.85153553</c:v>
                </c:pt>
                <c:pt idx="500">
                  <c:v>2102082.3149567</c:v>
                </c:pt>
                <c:pt idx="501">
                  <c:v>2102082.35665181</c:v>
                </c:pt>
                <c:pt idx="502">
                  <c:v>2102082.55311407</c:v>
                </c:pt>
                <c:pt idx="503">
                  <c:v>2102082.14081595</c:v>
                </c:pt>
                <c:pt idx="504">
                  <c:v>2102082.23932178</c:v>
                </c:pt>
                <c:pt idx="505">
                  <c:v>2102082.46636777</c:v>
                </c:pt>
                <c:pt idx="506">
                  <c:v>2102082.35625931</c:v>
                </c:pt>
                <c:pt idx="507">
                  <c:v>2102082.11203467</c:v>
                </c:pt>
                <c:pt idx="508">
                  <c:v>2102082.30985333</c:v>
                </c:pt>
                <c:pt idx="509">
                  <c:v>2102082.23162512</c:v>
                </c:pt>
                <c:pt idx="510">
                  <c:v>2102082.16314726</c:v>
                </c:pt>
                <c:pt idx="511">
                  <c:v>2102082.15912184</c:v>
                </c:pt>
                <c:pt idx="512">
                  <c:v>2102081.79797172</c:v>
                </c:pt>
                <c:pt idx="513">
                  <c:v>2102081.71242675</c:v>
                </c:pt>
                <c:pt idx="514">
                  <c:v>2102082.13355838</c:v>
                </c:pt>
                <c:pt idx="515">
                  <c:v>2102082.0367352</c:v>
                </c:pt>
                <c:pt idx="516">
                  <c:v>2102082.02819234</c:v>
                </c:pt>
                <c:pt idx="517">
                  <c:v>2102081.97600489</c:v>
                </c:pt>
                <c:pt idx="518">
                  <c:v>2102082.14000332</c:v>
                </c:pt>
                <c:pt idx="519">
                  <c:v>2102082.14537645</c:v>
                </c:pt>
                <c:pt idx="520">
                  <c:v>2102082.05028867</c:v>
                </c:pt>
                <c:pt idx="521">
                  <c:v>2102082.08127311</c:v>
                </c:pt>
                <c:pt idx="522">
                  <c:v>2102082.09854549</c:v>
                </c:pt>
                <c:pt idx="523">
                  <c:v>2102082.12712641</c:v>
                </c:pt>
                <c:pt idx="524">
                  <c:v>2102082.38030758</c:v>
                </c:pt>
                <c:pt idx="525">
                  <c:v>2102082.36529209</c:v>
                </c:pt>
                <c:pt idx="526">
                  <c:v>2102082.53872731</c:v>
                </c:pt>
                <c:pt idx="527">
                  <c:v>2102082.51799022</c:v>
                </c:pt>
                <c:pt idx="528">
                  <c:v>2102082.49978499</c:v>
                </c:pt>
                <c:pt idx="529">
                  <c:v>2102082.47471851</c:v>
                </c:pt>
                <c:pt idx="530">
                  <c:v>2102082.6824688</c:v>
                </c:pt>
                <c:pt idx="531">
                  <c:v>2102082.59878043</c:v>
                </c:pt>
                <c:pt idx="532">
                  <c:v>2102082.73827828</c:v>
                </c:pt>
                <c:pt idx="533">
                  <c:v>2102082.62659808</c:v>
                </c:pt>
                <c:pt idx="534">
                  <c:v>2102082.54330278</c:v>
                </c:pt>
                <c:pt idx="535">
                  <c:v>2102082.51404571</c:v>
                </c:pt>
                <c:pt idx="536">
                  <c:v>2102082.53090941</c:v>
                </c:pt>
                <c:pt idx="537">
                  <c:v>2102082.43375184</c:v>
                </c:pt>
                <c:pt idx="538">
                  <c:v>2102082.56799868</c:v>
                </c:pt>
                <c:pt idx="539">
                  <c:v>2102082.61697022</c:v>
                </c:pt>
                <c:pt idx="540">
                  <c:v>2102082.50200106</c:v>
                </c:pt>
                <c:pt idx="541">
                  <c:v>2102082.49030366</c:v>
                </c:pt>
                <c:pt idx="542">
                  <c:v>2102082.67720614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Main!$E$2:$E$544</c:f>
              <c:numCache>
                <c:formatCode>General</c:formatCode>
                <c:ptCount val="543"/>
                <c:pt idx="0">
                  <c:v>4711179.86980179</c:v>
                </c:pt>
                <c:pt idx="1">
                  <c:v>4711179.86980179</c:v>
                </c:pt>
                <c:pt idx="2">
                  <c:v>4711179.86980179</c:v>
                </c:pt>
                <c:pt idx="3">
                  <c:v>4711179.86980179</c:v>
                </c:pt>
                <c:pt idx="4">
                  <c:v>4711179.86980179</c:v>
                </c:pt>
                <c:pt idx="5">
                  <c:v>4711179.86980179</c:v>
                </c:pt>
                <c:pt idx="6">
                  <c:v>4711179.86980179</c:v>
                </c:pt>
                <c:pt idx="7">
                  <c:v>4711179.86980179</c:v>
                </c:pt>
                <c:pt idx="8">
                  <c:v>4711179.86980179</c:v>
                </c:pt>
                <c:pt idx="9">
                  <c:v>4711179.86980179</c:v>
                </c:pt>
                <c:pt idx="10">
                  <c:v>4711179.86980179</c:v>
                </c:pt>
                <c:pt idx="11">
                  <c:v>4711179.86980179</c:v>
                </c:pt>
                <c:pt idx="12">
                  <c:v>4711179.86980179</c:v>
                </c:pt>
                <c:pt idx="13">
                  <c:v>4711179.86980179</c:v>
                </c:pt>
                <c:pt idx="14">
                  <c:v>4711179.86980179</c:v>
                </c:pt>
                <c:pt idx="15">
                  <c:v>4711179.86980179</c:v>
                </c:pt>
                <c:pt idx="16">
                  <c:v>4711179.86980179</c:v>
                </c:pt>
                <c:pt idx="17">
                  <c:v>4711179.86980179</c:v>
                </c:pt>
                <c:pt idx="18">
                  <c:v>4711179.86980179</c:v>
                </c:pt>
                <c:pt idx="19">
                  <c:v>4711179.86980179</c:v>
                </c:pt>
                <c:pt idx="20">
                  <c:v>4711179.86980179</c:v>
                </c:pt>
                <c:pt idx="21">
                  <c:v>4711179.86980179</c:v>
                </c:pt>
                <c:pt idx="22">
                  <c:v>4711179.86980179</c:v>
                </c:pt>
                <c:pt idx="23">
                  <c:v>4711179.86980179</c:v>
                </c:pt>
                <c:pt idx="24">
                  <c:v>4711179.86980179</c:v>
                </c:pt>
                <c:pt idx="25">
                  <c:v>4711179.86980179</c:v>
                </c:pt>
                <c:pt idx="26">
                  <c:v>4711179.86980179</c:v>
                </c:pt>
                <c:pt idx="27">
                  <c:v>4711179.86980179</c:v>
                </c:pt>
                <c:pt idx="28">
                  <c:v>4711179.86980179</c:v>
                </c:pt>
                <c:pt idx="29">
                  <c:v>4711179.86980179</c:v>
                </c:pt>
                <c:pt idx="30">
                  <c:v>4711179.86980179</c:v>
                </c:pt>
                <c:pt idx="31">
                  <c:v>4711179.86980179</c:v>
                </c:pt>
                <c:pt idx="32">
                  <c:v>4711179.86980179</c:v>
                </c:pt>
                <c:pt idx="33">
                  <c:v>4711179.86980179</c:v>
                </c:pt>
                <c:pt idx="34">
                  <c:v>4711179.86980179</c:v>
                </c:pt>
                <c:pt idx="35">
                  <c:v>4711179.86980179</c:v>
                </c:pt>
                <c:pt idx="36">
                  <c:v>4711179.86980179</c:v>
                </c:pt>
                <c:pt idx="37">
                  <c:v>4711179.86980179</c:v>
                </c:pt>
                <c:pt idx="38">
                  <c:v>4711179.86980179</c:v>
                </c:pt>
                <c:pt idx="39">
                  <c:v>4711179.86980179</c:v>
                </c:pt>
                <c:pt idx="40">
                  <c:v>4711179.86980179</c:v>
                </c:pt>
                <c:pt idx="41">
                  <c:v>4711179.86980179</c:v>
                </c:pt>
                <c:pt idx="42">
                  <c:v>4711179.86980179</c:v>
                </c:pt>
                <c:pt idx="43">
                  <c:v>4711179.86980179</c:v>
                </c:pt>
                <c:pt idx="44">
                  <c:v>4711179.86980179</c:v>
                </c:pt>
                <c:pt idx="45">
                  <c:v>4711179.86980179</c:v>
                </c:pt>
                <c:pt idx="46">
                  <c:v>4711179.86980179</c:v>
                </c:pt>
                <c:pt idx="47">
                  <c:v>4711179.86980179</c:v>
                </c:pt>
                <c:pt idx="48">
                  <c:v>4711179.86980179</c:v>
                </c:pt>
                <c:pt idx="49">
                  <c:v>4711179.86980179</c:v>
                </c:pt>
                <c:pt idx="50">
                  <c:v>4711179.86980179</c:v>
                </c:pt>
                <c:pt idx="51">
                  <c:v>4711179.86980179</c:v>
                </c:pt>
                <c:pt idx="52">
                  <c:v>4711179.86980179</c:v>
                </c:pt>
                <c:pt idx="53">
                  <c:v>4711179.86980179</c:v>
                </c:pt>
                <c:pt idx="54">
                  <c:v>4711179.86980179</c:v>
                </c:pt>
                <c:pt idx="55">
                  <c:v>4711179.86980179</c:v>
                </c:pt>
                <c:pt idx="56">
                  <c:v>4711179.86980179</c:v>
                </c:pt>
                <c:pt idx="57">
                  <c:v>4711179.86980179</c:v>
                </c:pt>
                <c:pt idx="58">
                  <c:v>4711179.86980179</c:v>
                </c:pt>
                <c:pt idx="59">
                  <c:v>4711179.86980179</c:v>
                </c:pt>
                <c:pt idx="60">
                  <c:v>4711179.86980179</c:v>
                </c:pt>
                <c:pt idx="61">
                  <c:v>4711179.86980179</c:v>
                </c:pt>
                <c:pt idx="62">
                  <c:v>4711179.86980179</c:v>
                </c:pt>
                <c:pt idx="63">
                  <c:v>4711179.86980179</c:v>
                </c:pt>
                <c:pt idx="64">
                  <c:v>4711179.86980179</c:v>
                </c:pt>
                <c:pt idx="65">
                  <c:v>4711179.86980179</c:v>
                </c:pt>
                <c:pt idx="66">
                  <c:v>4711179.86980179</c:v>
                </c:pt>
                <c:pt idx="67">
                  <c:v>4711179.86980179</c:v>
                </c:pt>
                <c:pt idx="68">
                  <c:v>4711179.86980179</c:v>
                </c:pt>
                <c:pt idx="69">
                  <c:v>4711179.86980179</c:v>
                </c:pt>
                <c:pt idx="70">
                  <c:v>4711179.86980179</c:v>
                </c:pt>
                <c:pt idx="71">
                  <c:v>4711179.86980179</c:v>
                </c:pt>
                <c:pt idx="72">
                  <c:v>4711179.86980179</c:v>
                </c:pt>
                <c:pt idx="73">
                  <c:v>4711179.86980179</c:v>
                </c:pt>
                <c:pt idx="74">
                  <c:v>4711179.86980179</c:v>
                </c:pt>
                <c:pt idx="75">
                  <c:v>4711179.86980179</c:v>
                </c:pt>
                <c:pt idx="76">
                  <c:v>4711179.86980179</c:v>
                </c:pt>
                <c:pt idx="77">
                  <c:v>4711179.86980179</c:v>
                </c:pt>
                <c:pt idx="78">
                  <c:v>4711179.86980179</c:v>
                </c:pt>
                <c:pt idx="79">
                  <c:v>4711179.86980179</c:v>
                </c:pt>
                <c:pt idx="80">
                  <c:v>4711179.86980179</c:v>
                </c:pt>
                <c:pt idx="81">
                  <c:v>4711179.86980179</c:v>
                </c:pt>
                <c:pt idx="82">
                  <c:v>4711179.86980179</c:v>
                </c:pt>
                <c:pt idx="83">
                  <c:v>4711179.86980179</c:v>
                </c:pt>
                <c:pt idx="84">
                  <c:v>4711179.86980179</c:v>
                </c:pt>
                <c:pt idx="85">
                  <c:v>4711179.86980179</c:v>
                </c:pt>
                <c:pt idx="86">
                  <c:v>4711179.86980179</c:v>
                </c:pt>
                <c:pt idx="87">
                  <c:v>4711179.86980179</c:v>
                </c:pt>
                <c:pt idx="88">
                  <c:v>4711179.86980179</c:v>
                </c:pt>
                <c:pt idx="89">
                  <c:v>4711179.86980179</c:v>
                </c:pt>
                <c:pt idx="90">
                  <c:v>4711179.86980179</c:v>
                </c:pt>
                <c:pt idx="91">
                  <c:v>4711179.86980179</c:v>
                </c:pt>
                <c:pt idx="92">
                  <c:v>4711179.86980179</c:v>
                </c:pt>
                <c:pt idx="93">
                  <c:v>4711179.86980179</c:v>
                </c:pt>
                <c:pt idx="94">
                  <c:v>4711179.86980179</c:v>
                </c:pt>
                <c:pt idx="95">
                  <c:v>4711179.86980179</c:v>
                </c:pt>
                <c:pt idx="96">
                  <c:v>4711179.86980179</c:v>
                </c:pt>
                <c:pt idx="97">
                  <c:v>4711179.86980179</c:v>
                </c:pt>
                <c:pt idx="98">
                  <c:v>4711179.86980179</c:v>
                </c:pt>
                <c:pt idx="99">
                  <c:v>4711179.86980179</c:v>
                </c:pt>
                <c:pt idx="100">
                  <c:v>4711179.86980179</c:v>
                </c:pt>
                <c:pt idx="101">
                  <c:v>4711179.86980179</c:v>
                </c:pt>
                <c:pt idx="102">
                  <c:v>4711179.86980179</c:v>
                </c:pt>
                <c:pt idx="103">
                  <c:v>4711179.86980179</c:v>
                </c:pt>
                <c:pt idx="104">
                  <c:v>4711179.86980179</c:v>
                </c:pt>
                <c:pt idx="105">
                  <c:v>4711179.86980179</c:v>
                </c:pt>
                <c:pt idx="106">
                  <c:v>4711179.86980179</c:v>
                </c:pt>
                <c:pt idx="107">
                  <c:v>4711179.86980179</c:v>
                </c:pt>
                <c:pt idx="108">
                  <c:v>4711179.86980179</c:v>
                </c:pt>
                <c:pt idx="109">
                  <c:v>4711179.86980179</c:v>
                </c:pt>
                <c:pt idx="110">
                  <c:v>4711179.86980179</c:v>
                </c:pt>
                <c:pt idx="111">
                  <c:v>4711179.86980179</c:v>
                </c:pt>
                <c:pt idx="112">
                  <c:v>4711179.86980179</c:v>
                </c:pt>
                <c:pt idx="113">
                  <c:v>4711179.86980179</c:v>
                </c:pt>
                <c:pt idx="114">
                  <c:v>4711179.86980179</c:v>
                </c:pt>
                <c:pt idx="115">
                  <c:v>4711179.86980179</c:v>
                </c:pt>
                <c:pt idx="116">
                  <c:v>4711179.86980179</c:v>
                </c:pt>
                <c:pt idx="117">
                  <c:v>4711179.86980179</c:v>
                </c:pt>
                <c:pt idx="118">
                  <c:v>4711179.86980179</c:v>
                </c:pt>
                <c:pt idx="119">
                  <c:v>4711179.86980179</c:v>
                </c:pt>
                <c:pt idx="120">
                  <c:v>4711179.86980179</c:v>
                </c:pt>
                <c:pt idx="121">
                  <c:v>4711179.86980179</c:v>
                </c:pt>
                <c:pt idx="122">
                  <c:v>4711179.86980179</c:v>
                </c:pt>
                <c:pt idx="123">
                  <c:v>4711179.86980179</c:v>
                </c:pt>
                <c:pt idx="124">
                  <c:v>4711179.86980179</c:v>
                </c:pt>
                <c:pt idx="125">
                  <c:v>4711179.86980179</c:v>
                </c:pt>
                <c:pt idx="126">
                  <c:v>4711179.86980179</c:v>
                </c:pt>
                <c:pt idx="127">
                  <c:v>4711179.86980179</c:v>
                </c:pt>
                <c:pt idx="128">
                  <c:v>4711179.86980179</c:v>
                </c:pt>
                <c:pt idx="129">
                  <c:v>4711179.86980179</c:v>
                </c:pt>
                <c:pt idx="130">
                  <c:v>4711179.86980179</c:v>
                </c:pt>
                <c:pt idx="131">
                  <c:v>4711179.86980179</c:v>
                </c:pt>
                <c:pt idx="132">
                  <c:v>4711179.86980179</c:v>
                </c:pt>
                <c:pt idx="133">
                  <c:v>4711179.86980179</c:v>
                </c:pt>
                <c:pt idx="134">
                  <c:v>4711179.86980179</c:v>
                </c:pt>
                <c:pt idx="135">
                  <c:v>4711179.86980179</c:v>
                </c:pt>
                <c:pt idx="136">
                  <c:v>4711179.86980179</c:v>
                </c:pt>
                <c:pt idx="137">
                  <c:v>4711179.86980179</c:v>
                </c:pt>
                <c:pt idx="138">
                  <c:v>4711179.86980179</c:v>
                </c:pt>
                <c:pt idx="139">
                  <c:v>4711179.86980179</c:v>
                </c:pt>
                <c:pt idx="140">
                  <c:v>4711179.86980179</c:v>
                </c:pt>
                <c:pt idx="141">
                  <c:v>4711179.86980179</c:v>
                </c:pt>
                <c:pt idx="142">
                  <c:v>4711179.86980179</c:v>
                </c:pt>
                <c:pt idx="143">
                  <c:v>4711179.86980179</c:v>
                </c:pt>
                <c:pt idx="144">
                  <c:v>4711179.86980179</c:v>
                </c:pt>
                <c:pt idx="145">
                  <c:v>4711179.86980179</c:v>
                </c:pt>
                <c:pt idx="146">
                  <c:v>4711179.86980179</c:v>
                </c:pt>
                <c:pt idx="147">
                  <c:v>4711179.86980179</c:v>
                </c:pt>
                <c:pt idx="148">
                  <c:v>4711179.86980179</c:v>
                </c:pt>
                <c:pt idx="149">
                  <c:v>4711179.86980179</c:v>
                </c:pt>
                <c:pt idx="150">
                  <c:v>4711179.86980179</c:v>
                </c:pt>
                <c:pt idx="151">
                  <c:v>4711179.86980179</c:v>
                </c:pt>
                <c:pt idx="152">
                  <c:v>4711179.86980179</c:v>
                </c:pt>
                <c:pt idx="153">
                  <c:v>4711179.86980179</c:v>
                </c:pt>
                <c:pt idx="154">
                  <c:v>4711179.86980179</c:v>
                </c:pt>
                <c:pt idx="155">
                  <c:v>4711179.86980179</c:v>
                </c:pt>
                <c:pt idx="156">
                  <c:v>4711179.86980179</c:v>
                </c:pt>
                <c:pt idx="157">
                  <c:v>4711179.86980179</c:v>
                </c:pt>
                <c:pt idx="158">
                  <c:v>4711179.86980179</c:v>
                </c:pt>
                <c:pt idx="159">
                  <c:v>4711179.86980179</c:v>
                </c:pt>
                <c:pt idx="160">
                  <c:v>4711179.86980179</c:v>
                </c:pt>
                <c:pt idx="161">
                  <c:v>4711179.86980179</c:v>
                </c:pt>
                <c:pt idx="162">
                  <c:v>4711179.86980179</c:v>
                </c:pt>
                <c:pt idx="163">
                  <c:v>4711179.86980179</c:v>
                </c:pt>
                <c:pt idx="164">
                  <c:v>4711179.86980179</c:v>
                </c:pt>
                <c:pt idx="165">
                  <c:v>4711179.86980179</c:v>
                </c:pt>
                <c:pt idx="166">
                  <c:v>4711179.86980179</c:v>
                </c:pt>
                <c:pt idx="167">
                  <c:v>4711179.86980179</c:v>
                </c:pt>
                <c:pt idx="168">
                  <c:v>4711179.86980179</c:v>
                </c:pt>
                <c:pt idx="169">
                  <c:v>4711179.86980179</c:v>
                </c:pt>
                <c:pt idx="170">
                  <c:v>4711179.86980179</c:v>
                </c:pt>
                <c:pt idx="171">
                  <c:v>4711179.86980179</c:v>
                </c:pt>
                <c:pt idx="172">
                  <c:v>4711179.86980179</c:v>
                </c:pt>
                <c:pt idx="173">
                  <c:v>4711179.86980179</c:v>
                </c:pt>
                <c:pt idx="174">
                  <c:v>4711179.86980179</c:v>
                </c:pt>
                <c:pt idx="175">
                  <c:v>4711179.86980179</c:v>
                </c:pt>
                <c:pt idx="176">
                  <c:v>4711179.86980179</c:v>
                </c:pt>
                <c:pt idx="177">
                  <c:v>4711179.86980179</c:v>
                </c:pt>
                <c:pt idx="178">
                  <c:v>4711179.86980179</c:v>
                </c:pt>
                <c:pt idx="179">
                  <c:v>4711179.86980179</c:v>
                </c:pt>
                <c:pt idx="180">
                  <c:v>4711179.86980179</c:v>
                </c:pt>
                <c:pt idx="181">
                  <c:v>4711179.86980179</c:v>
                </c:pt>
                <c:pt idx="182">
                  <c:v>4711179.86980179</c:v>
                </c:pt>
                <c:pt idx="183">
                  <c:v>4711179.86980179</c:v>
                </c:pt>
                <c:pt idx="184">
                  <c:v>4711179.86980179</c:v>
                </c:pt>
                <c:pt idx="185">
                  <c:v>4711179.86980179</c:v>
                </c:pt>
                <c:pt idx="186">
                  <c:v>4711179.86980179</c:v>
                </c:pt>
                <c:pt idx="187">
                  <c:v>4711179.86980179</c:v>
                </c:pt>
                <c:pt idx="188">
                  <c:v>4711179.86980179</c:v>
                </c:pt>
                <c:pt idx="189">
                  <c:v>4711179.86980179</c:v>
                </c:pt>
                <c:pt idx="190">
                  <c:v>4711179.86980179</c:v>
                </c:pt>
                <c:pt idx="191">
                  <c:v>4711179.86980179</c:v>
                </c:pt>
                <c:pt idx="192">
                  <c:v>4711179.86980179</c:v>
                </c:pt>
                <c:pt idx="193">
                  <c:v>4711179.86980179</c:v>
                </c:pt>
                <c:pt idx="194">
                  <c:v>4711179.86980179</c:v>
                </c:pt>
                <c:pt idx="195">
                  <c:v>4711179.86980179</c:v>
                </c:pt>
                <c:pt idx="196">
                  <c:v>4711179.86980179</c:v>
                </c:pt>
                <c:pt idx="197">
                  <c:v>4711179.86980179</c:v>
                </c:pt>
                <c:pt idx="198">
                  <c:v>4711179.86980179</c:v>
                </c:pt>
                <c:pt idx="199">
                  <c:v>4711179.86980179</c:v>
                </c:pt>
                <c:pt idx="200">
                  <c:v>4711179.86980179</c:v>
                </c:pt>
                <c:pt idx="201">
                  <c:v>4711179.86980179</c:v>
                </c:pt>
                <c:pt idx="202">
                  <c:v>4711179.86980179</c:v>
                </c:pt>
                <c:pt idx="203">
                  <c:v>4711179.86980179</c:v>
                </c:pt>
                <c:pt idx="204">
                  <c:v>4711179.86980179</c:v>
                </c:pt>
                <c:pt idx="205">
                  <c:v>4711179.86980179</c:v>
                </c:pt>
                <c:pt idx="206">
                  <c:v>4711179.86980179</c:v>
                </c:pt>
                <c:pt idx="207">
                  <c:v>4711179.86980179</c:v>
                </c:pt>
                <c:pt idx="208">
                  <c:v>4711179.86980179</c:v>
                </c:pt>
                <c:pt idx="209">
                  <c:v>4711179.86980179</c:v>
                </c:pt>
                <c:pt idx="210">
                  <c:v>4711179.86980179</c:v>
                </c:pt>
                <c:pt idx="211">
                  <c:v>4711179.86980179</c:v>
                </c:pt>
                <c:pt idx="212">
                  <c:v>4711179.86980179</c:v>
                </c:pt>
                <c:pt idx="213">
                  <c:v>4711179.86980179</c:v>
                </c:pt>
                <c:pt idx="214">
                  <c:v>4711179.86980179</c:v>
                </c:pt>
                <c:pt idx="215">
                  <c:v>4711179.86980179</c:v>
                </c:pt>
                <c:pt idx="216">
                  <c:v>4711179.86980179</c:v>
                </c:pt>
                <c:pt idx="217">
                  <c:v>4711179.86980179</c:v>
                </c:pt>
                <c:pt idx="218">
                  <c:v>4711179.86980179</c:v>
                </c:pt>
                <c:pt idx="219">
                  <c:v>4711179.86980179</c:v>
                </c:pt>
                <c:pt idx="220">
                  <c:v>4711179.86980179</c:v>
                </c:pt>
                <c:pt idx="221">
                  <c:v>4711179.86980179</c:v>
                </c:pt>
                <c:pt idx="222">
                  <c:v>4711179.86980179</c:v>
                </c:pt>
                <c:pt idx="223">
                  <c:v>4711179.86980179</c:v>
                </c:pt>
                <c:pt idx="224">
                  <c:v>4711179.86980179</c:v>
                </c:pt>
                <c:pt idx="225">
                  <c:v>4711179.86980179</c:v>
                </c:pt>
                <c:pt idx="226">
                  <c:v>4711179.86980179</c:v>
                </c:pt>
                <c:pt idx="227">
                  <c:v>4711179.86980179</c:v>
                </c:pt>
                <c:pt idx="228">
                  <c:v>4711179.86980179</c:v>
                </c:pt>
                <c:pt idx="229">
                  <c:v>4711179.86980179</c:v>
                </c:pt>
                <c:pt idx="230">
                  <c:v>4711179.86980179</c:v>
                </c:pt>
                <c:pt idx="231">
                  <c:v>4711179.86980179</c:v>
                </c:pt>
                <c:pt idx="232">
                  <c:v>4711179.86980179</c:v>
                </c:pt>
                <c:pt idx="233">
                  <c:v>4711179.86980179</c:v>
                </c:pt>
                <c:pt idx="234">
                  <c:v>4711179.86980179</c:v>
                </c:pt>
                <c:pt idx="235">
                  <c:v>4711179.86980179</c:v>
                </c:pt>
                <c:pt idx="236">
                  <c:v>4711179.86980179</c:v>
                </c:pt>
                <c:pt idx="237">
                  <c:v>4711179.86980179</c:v>
                </c:pt>
                <c:pt idx="238">
                  <c:v>4711179.86980179</c:v>
                </c:pt>
                <c:pt idx="239">
                  <c:v>4711179.86980179</c:v>
                </c:pt>
                <c:pt idx="240">
                  <c:v>4711179.86980179</c:v>
                </c:pt>
                <c:pt idx="241">
                  <c:v>4711179.86980179</c:v>
                </c:pt>
                <c:pt idx="242">
                  <c:v>4711179.86980179</c:v>
                </c:pt>
                <c:pt idx="243">
                  <c:v>4711179.86980179</c:v>
                </c:pt>
                <c:pt idx="244">
                  <c:v>4711179.86980179</c:v>
                </c:pt>
                <c:pt idx="245">
                  <c:v>4711179.86980179</c:v>
                </c:pt>
                <c:pt idx="246">
                  <c:v>4711179.86980179</c:v>
                </c:pt>
                <c:pt idx="247">
                  <c:v>4711179.86980179</c:v>
                </c:pt>
                <c:pt idx="248">
                  <c:v>4711179.86980179</c:v>
                </c:pt>
                <c:pt idx="249">
                  <c:v>4711179.86980179</c:v>
                </c:pt>
                <c:pt idx="250">
                  <c:v>4711179.86980179</c:v>
                </c:pt>
                <c:pt idx="251">
                  <c:v>4711179.86980179</c:v>
                </c:pt>
                <c:pt idx="252">
                  <c:v>4711179.86980179</c:v>
                </c:pt>
                <c:pt idx="253">
                  <c:v>4711179.86980179</c:v>
                </c:pt>
                <c:pt idx="254">
                  <c:v>4711179.86980179</c:v>
                </c:pt>
                <c:pt idx="255">
                  <c:v>4711179.86980179</c:v>
                </c:pt>
                <c:pt idx="256">
                  <c:v>4711179.86980179</c:v>
                </c:pt>
                <c:pt idx="257">
                  <c:v>4711179.86980179</c:v>
                </c:pt>
                <c:pt idx="258">
                  <c:v>4711179.86980179</c:v>
                </c:pt>
                <c:pt idx="259">
                  <c:v>4711179.86980179</c:v>
                </c:pt>
                <c:pt idx="260">
                  <c:v>4711179.86980179</c:v>
                </c:pt>
                <c:pt idx="261">
                  <c:v>4711179.86980179</c:v>
                </c:pt>
                <c:pt idx="262">
                  <c:v>4711179.86980179</c:v>
                </c:pt>
                <c:pt idx="263">
                  <c:v>4711179.86980179</c:v>
                </c:pt>
                <c:pt idx="264">
                  <c:v>4711179.86980179</c:v>
                </c:pt>
                <c:pt idx="265">
                  <c:v>4711179.86980179</c:v>
                </c:pt>
                <c:pt idx="266">
                  <c:v>4711179.86980179</c:v>
                </c:pt>
                <c:pt idx="267">
                  <c:v>4711179.86980179</c:v>
                </c:pt>
                <c:pt idx="268">
                  <c:v>4711179.86980179</c:v>
                </c:pt>
                <c:pt idx="269">
                  <c:v>4711179.86980179</c:v>
                </c:pt>
                <c:pt idx="270">
                  <c:v>4711179.86980179</c:v>
                </c:pt>
                <c:pt idx="271">
                  <c:v>4711179.86980179</c:v>
                </c:pt>
                <c:pt idx="272">
                  <c:v>4711179.86980179</c:v>
                </c:pt>
                <c:pt idx="273">
                  <c:v>4711179.86980179</c:v>
                </c:pt>
                <c:pt idx="274">
                  <c:v>4711179.86980179</c:v>
                </c:pt>
                <c:pt idx="275">
                  <c:v>4711179.86980179</c:v>
                </c:pt>
                <c:pt idx="276">
                  <c:v>4711179.86980179</c:v>
                </c:pt>
                <c:pt idx="277">
                  <c:v>4711179.86980179</c:v>
                </c:pt>
                <c:pt idx="278">
                  <c:v>4711179.86980179</c:v>
                </c:pt>
                <c:pt idx="279">
                  <c:v>4711179.86980179</c:v>
                </c:pt>
                <c:pt idx="280">
                  <c:v>4711179.86980179</c:v>
                </c:pt>
                <c:pt idx="281">
                  <c:v>4711179.86980179</c:v>
                </c:pt>
                <c:pt idx="282">
                  <c:v>4711179.86980179</c:v>
                </c:pt>
                <c:pt idx="283">
                  <c:v>4711179.86980179</c:v>
                </c:pt>
                <c:pt idx="284">
                  <c:v>4711179.86980179</c:v>
                </c:pt>
                <c:pt idx="285">
                  <c:v>4711179.86980179</c:v>
                </c:pt>
                <c:pt idx="286">
                  <c:v>4711179.86980179</c:v>
                </c:pt>
                <c:pt idx="287">
                  <c:v>4711179.86980179</c:v>
                </c:pt>
                <c:pt idx="288">
                  <c:v>4711179.86980179</c:v>
                </c:pt>
                <c:pt idx="289">
                  <c:v>4711179.86980179</c:v>
                </c:pt>
                <c:pt idx="290">
                  <c:v>4711179.86980179</c:v>
                </c:pt>
                <c:pt idx="291">
                  <c:v>4711179.86980179</c:v>
                </c:pt>
                <c:pt idx="292">
                  <c:v>4711179.86980179</c:v>
                </c:pt>
                <c:pt idx="293">
                  <c:v>4711179.86980179</c:v>
                </c:pt>
                <c:pt idx="294">
                  <c:v>4711179.86980179</c:v>
                </c:pt>
                <c:pt idx="295">
                  <c:v>4711179.86980179</c:v>
                </c:pt>
                <c:pt idx="296">
                  <c:v>4711179.86980179</c:v>
                </c:pt>
                <c:pt idx="297">
                  <c:v>4711179.86980179</c:v>
                </c:pt>
                <c:pt idx="298">
                  <c:v>4711179.86980179</c:v>
                </c:pt>
                <c:pt idx="299">
                  <c:v>4711179.86980179</c:v>
                </c:pt>
                <c:pt idx="300">
                  <c:v>4711179.86980179</c:v>
                </c:pt>
                <c:pt idx="301">
                  <c:v>4711179.86980179</c:v>
                </c:pt>
                <c:pt idx="302">
                  <c:v>4711179.86980179</c:v>
                </c:pt>
                <c:pt idx="303">
                  <c:v>4711179.86980179</c:v>
                </c:pt>
                <c:pt idx="304">
                  <c:v>4711179.86980179</c:v>
                </c:pt>
                <c:pt idx="305">
                  <c:v>4711179.86980179</c:v>
                </c:pt>
                <c:pt idx="306">
                  <c:v>4711179.86980179</c:v>
                </c:pt>
                <c:pt idx="307">
                  <c:v>4711179.86980179</c:v>
                </c:pt>
                <c:pt idx="308">
                  <c:v>4711179.86980179</c:v>
                </c:pt>
                <c:pt idx="309">
                  <c:v>4711179.86980179</c:v>
                </c:pt>
                <c:pt idx="310">
                  <c:v>4711179.86980179</c:v>
                </c:pt>
                <c:pt idx="311">
                  <c:v>4711179.86980179</c:v>
                </c:pt>
                <c:pt idx="312">
                  <c:v>4711179.86980179</c:v>
                </c:pt>
                <c:pt idx="313">
                  <c:v>4711179.86980179</c:v>
                </c:pt>
                <c:pt idx="314">
                  <c:v>4711179.86980179</c:v>
                </c:pt>
                <c:pt idx="315">
                  <c:v>4711179.86980179</c:v>
                </c:pt>
                <c:pt idx="316">
                  <c:v>4711179.86980179</c:v>
                </c:pt>
                <c:pt idx="317">
                  <c:v>4711179.86980179</c:v>
                </c:pt>
                <c:pt idx="318">
                  <c:v>4711179.86980179</c:v>
                </c:pt>
                <c:pt idx="319">
                  <c:v>4711179.86980179</c:v>
                </c:pt>
                <c:pt idx="320">
                  <c:v>4711179.86980179</c:v>
                </c:pt>
                <c:pt idx="321">
                  <c:v>4711179.86980179</c:v>
                </c:pt>
                <c:pt idx="322">
                  <c:v>4711179.86980179</c:v>
                </c:pt>
                <c:pt idx="323">
                  <c:v>4711179.86980179</c:v>
                </c:pt>
                <c:pt idx="324">
                  <c:v>4711179.86980179</c:v>
                </c:pt>
                <c:pt idx="325">
                  <c:v>4711179.86980179</c:v>
                </c:pt>
                <c:pt idx="326">
                  <c:v>4711179.86980179</c:v>
                </c:pt>
                <c:pt idx="327">
                  <c:v>4711179.86980179</c:v>
                </c:pt>
                <c:pt idx="328">
                  <c:v>4711179.86980179</c:v>
                </c:pt>
                <c:pt idx="329">
                  <c:v>4711179.86980179</c:v>
                </c:pt>
                <c:pt idx="330">
                  <c:v>4711179.86980179</c:v>
                </c:pt>
                <c:pt idx="331">
                  <c:v>4711179.86980179</c:v>
                </c:pt>
                <c:pt idx="332">
                  <c:v>4711179.86980179</c:v>
                </c:pt>
                <c:pt idx="333">
                  <c:v>4711179.86980179</c:v>
                </c:pt>
                <c:pt idx="334">
                  <c:v>4711179.86980179</c:v>
                </c:pt>
                <c:pt idx="335">
                  <c:v>4711179.86980179</c:v>
                </c:pt>
                <c:pt idx="336">
                  <c:v>4711179.86980179</c:v>
                </c:pt>
                <c:pt idx="337">
                  <c:v>4711179.86980179</c:v>
                </c:pt>
                <c:pt idx="338">
                  <c:v>4711179.86980179</c:v>
                </c:pt>
                <c:pt idx="339">
                  <c:v>4711179.86980179</c:v>
                </c:pt>
                <c:pt idx="340">
                  <c:v>4711179.86980179</c:v>
                </c:pt>
                <c:pt idx="341">
                  <c:v>4711179.86980179</c:v>
                </c:pt>
                <c:pt idx="342">
                  <c:v>4711179.86980179</c:v>
                </c:pt>
                <c:pt idx="343">
                  <c:v>4711179.86980179</c:v>
                </c:pt>
                <c:pt idx="344">
                  <c:v>4711179.86980179</c:v>
                </c:pt>
                <c:pt idx="345">
                  <c:v>4711179.86980179</c:v>
                </c:pt>
                <c:pt idx="346">
                  <c:v>4711179.86980179</c:v>
                </c:pt>
                <c:pt idx="347">
                  <c:v>4711179.86980179</c:v>
                </c:pt>
                <c:pt idx="348">
                  <c:v>4711179.86980179</c:v>
                </c:pt>
                <c:pt idx="349">
                  <c:v>4711179.86980179</c:v>
                </c:pt>
                <c:pt idx="350">
                  <c:v>4711179.86980179</c:v>
                </c:pt>
                <c:pt idx="351">
                  <c:v>4711179.86980179</c:v>
                </c:pt>
                <c:pt idx="352">
                  <c:v>4711179.86980179</c:v>
                </c:pt>
                <c:pt idx="353">
                  <c:v>4711179.86980179</c:v>
                </c:pt>
                <c:pt idx="354">
                  <c:v>4711179.86980179</c:v>
                </c:pt>
                <c:pt idx="355">
                  <c:v>4711179.86980179</c:v>
                </c:pt>
                <c:pt idx="356">
                  <c:v>4711179.86980179</c:v>
                </c:pt>
                <c:pt idx="357">
                  <c:v>4711179.86980179</c:v>
                </c:pt>
                <c:pt idx="358">
                  <c:v>4711179.86980179</c:v>
                </c:pt>
                <c:pt idx="359">
                  <c:v>4711179.86980179</c:v>
                </c:pt>
                <c:pt idx="360">
                  <c:v>4711179.86980179</c:v>
                </c:pt>
                <c:pt idx="361">
                  <c:v>4711179.86980179</c:v>
                </c:pt>
                <c:pt idx="362">
                  <c:v>4711179.86980179</c:v>
                </c:pt>
                <c:pt idx="363">
                  <c:v>4711179.86980179</c:v>
                </c:pt>
                <c:pt idx="364">
                  <c:v>4711179.86980179</c:v>
                </c:pt>
                <c:pt idx="365">
                  <c:v>4711179.86980179</c:v>
                </c:pt>
                <c:pt idx="366">
                  <c:v>4711179.86980179</c:v>
                </c:pt>
                <c:pt idx="367">
                  <c:v>4711179.86980179</c:v>
                </c:pt>
                <c:pt idx="368">
                  <c:v>4711179.86980179</c:v>
                </c:pt>
                <c:pt idx="369">
                  <c:v>4711179.86980179</c:v>
                </c:pt>
                <c:pt idx="370">
                  <c:v>4711179.86980179</c:v>
                </c:pt>
                <c:pt idx="371">
                  <c:v>4711179.86980179</c:v>
                </c:pt>
                <c:pt idx="372">
                  <c:v>4711179.86980179</c:v>
                </c:pt>
                <c:pt idx="373">
                  <c:v>4711179.86980179</c:v>
                </c:pt>
                <c:pt idx="374">
                  <c:v>4711179.86980179</c:v>
                </c:pt>
                <c:pt idx="375">
                  <c:v>4711179.86980179</c:v>
                </c:pt>
                <c:pt idx="376">
                  <c:v>4711179.86980179</c:v>
                </c:pt>
                <c:pt idx="377">
                  <c:v>4711179.86980179</c:v>
                </c:pt>
                <c:pt idx="378">
                  <c:v>4711179.86980179</c:v>
                </c:pt>
                <c:pt idx="379">
                  <c:v>4711179.86980179</c:v>
                </c:pt>
                <c:pt idx="380">
                  <c:v>4711179.86980179</c:v>
                </c:pt>
                <c:pt idx="381">
                  <c:v>4711179.86980179</c:v>
                </c:pt>
                <c:pt idx="382">
                  <c:v>4711179.86980179</c:v>
                </c:pt>
                <c:pt idx="383">
                  <c:v>4711179.86980179</c:v>
                </c:pt>
                <c:pt idx="384">
                  <c:v>4711179.86980179</c:v>
                </c:pt>
                <c:pt idx="385">
                  <c:v>4711179.86980179</c:v>
                </c:pt>
                <c:pt idx="386">
                  <c:v>4711179.86980179</c:v>
                </c:pt>
                <c:pt idx="387">
                  <c:v>4711179.86980179</c:v>
                </c:pt>
                <c:pt idx="388">
                  <c:v>4711179.86980179</c:v>
                </c:pt>
                <c:pt idx="389">
                  <c:v>4711179.86980179</c:v>
                </c:pt>
                <c:pt idx="390">
                  <c:v>4711179.86980179</c:v>
                </c:pt>
                <c:pt idx="391">
                  <c:v>4711179.86980179</c:v>
                </c:pt>
                <c:pt idx="392">
                  <c:v>4711179.86980179</c:v>
                </c:pt>
                <c:pt idx="393">
                  <c:v>4711179.86980179</c:v>
                </c:pt>
                <c:pt idx="394">
                  <c:v>4711179.86980179</c:v>
                </c:pt>
                <c:pt idx="395">
                  <c:v>4711179.86980179</c:v>
                </c:pt>
                <c:pt idx="396">
                  <c:v>4711179.86980179</c:v>
                </c:pt>
                <c:pt idx="397">
                  <c:v>4711179.86980179</c:v>
                </c:pt>
                <c:pt idx="398">
                  <c:v>4711179.86980179</c:v>
                </c:pt>
                <c:pt idx="399">
                  <c:v>4711179.86980179</c:v>
                </c:pt>
                <c:pt idx="400">
                  <c:v>4711179.86980179</c:v>
                </c:pt>
                <c:pt idx="401">
                  <c:v>4711179.86980179</c:v>
                </c:pt>
                <c:pt idx="402">
                  <c:v>4711179.86980179</c:v>
                </c:pt>
                <c:pt idx="403">
                  <c:v>4711179.86980179</c:v>
                </c:pt>
                <c:pt idx="404">
                  <c:v>4711179.86980179</c:v>
                </c:pt>
                <c:pt idx="405">
                  <c:v>4711179.86980179</c:v>
                </c:pt>
                <c:pt idx="406">
                  <c:v>4711179.86980179</c:v>
                </c:pt>
                <c:pt idx="407">
                  <c:v>4711179.86980179</c:v>
                </c:pt>
                <c:pt idx="408">
                  <c:v>4711179.86980179</c:v>
                </c:pt>
                <c:pt idx="409">
                  <c:v>4711179.86980179</c:v>
                </c:pt>
                <c:pt idx="410">
                  <c:v>4711179.86980179</c:v>
                </c:pt>
                <c:pt idx="411">
                  <c:v>4711179.86980179</c:v>
                </c:pt>
                <c:pt idx="412">
                  <c:v>4711179.86980179</c:v>
                </c:pt>
                <c:pt idx="413">
                  <c:v>4711179.86980179</c:v>
                </c:pt>
                <c:pt idx="414">
                  <c:v>4711179.86980179</c:v>
                </c:pt>
                <c:pt idx="415">
                  <c:v>4711179.86980179</c:v>
                </c:pt>
                <c:pt idx="416">
                  <c:v>4711179.86980179</c:v>
                </c:pt>
                <c:pt idx="417">
                  <c:v>4711179.86980179</c:v>
                </c:pt>
                <c:pt idx="418">
                  <c:v>4711179.86980179</c:v>
                </c:pt>
                <c:pt idx="419">
                  <c:v>4711179.86980179</c:v>
                </c:pt>
                <c:pt idx="420">
                  <c:v>4711179.86980179</c:v>
                </c:pt>
                <c:pt idx="421">
                  <c:v>4711179.86980179</c:v>
                </c:pt>
                <c:pt idx="422">
                  <c:v>4711179.86980179</c:v>
                </c:pt>
                <c:pt idx="423">
                  <c:v>4711179.86980179</c:v>
                </c:pt>
                <c:pt idx="424">
                  <c:v>4711179.86980179</c:v>
                </c:pt>
                <c:pt idx="425">
                  <c:v>4711179.86980179</c:v>
                </c:pt>
                <c:pt idx="426">
                  <c:v>4711179.86980179</c:v>
                </c:pt>
                <c:pt idx="427">
                  <c:v>4711179.86980179</c:v>
                </c:pt>
                <c:pt idx="428">
                  <c:v>4711179.86980179</c:v>
                </c:pt>
                <c:pt idx="429">
                  <c:v>4711179.86980179</c:v>
                </c:pt>
                <c:pt idx="430">
                  <c:v>4711179.86980179</c:v>
                </c:pt>
                <c:pt idx="431">
                  <c:v>4711179.86980179</c:v>
                </c:pt>
                <c:pt idx="432">
                  <c:v>4711179.86980179</c:v>
                </c:pt>
                <c:pt idx="433">
                  <c:v>4711179.86980179</c:v>
                </c:pt>
                <c:pt idx="434">
                  <c:v>4711179.86980179</c:v>
                </c:pt>
                <c:pt idx="435">
                  <c:v>4711179.86980179</c:v>
                </c:pt>
                <c:pt idx="436">
                  <c:v>4711179.86980179</c:v>
                </c:pt>
                <c:pt idx="437">
                  <c:v>4711179.86980179</c:v>
                </c:pt>
                <c:pt idx="438">
                  <c:v>4711179.86980179</c:v>
                </c:pt>
                <c:pt idx="439">
                  <c:v>4711179.86980179</c:v>
                </c:pt>
                <c:pt idx="440">
                  <c:v>4711179.86980179</c:v>
                </c:pt>
                <c:pt idx="441">
                  <c:v>4711179.86980179</c:v>
                </c:pt>
                <c:pt idx="442">
                  <c:v>4711179.86980179</c:v>
                </c:pt>
                <c:pt idx="443">
                  <c:v>4711179.86980179</c:v>
                </c:pt>
                <c:pt idx="444">
                  <c:v>4711179.86980179</c:v>
                </c:pt>
                <c:pt idx="445">
                  <c:v>4711179.86980179</c:v>
                </c:pt>
                <c:pt idx="446">
                  <c:v>4711179.86980179</c:v>
                </c:pt>
                <c:pt idx="447">
                  <c:v>4711179.86980179</c:v>
                </c:pt>
                <c:pt idx="448">
                  <c:v>4711179.86980179</c:v>
                </c:pt>
                <c:pt idx="449">
                  <c:v>4711179.86980179</c:v>
                </c:pt>
                <c:pt idx="450">
                  <c:v>4711179.86980179</c:v>
                </c:pt>
                <c:pt idx="451">
                  <c:v>4711179.86980179</c:v>
                </c:pt>
                <c:pt idx="452">
                  <c:v>4711179.86980179</c:v>
                </c:pt>
                <c:pt idx="453">
                  <c:v>4711179.86980179</c:v>
                </c:pt>
                <c:pt idx="454">
                  <c:v>4711179.86980179</c:v>
                </c:pt>
                <c:pt idx="455">
                  <c:v>4711179.86980179</c:v>
                </c:pt>
                <c:pt idx="456">
                  <c:v>4711179.86980179</c:v>
                </c:pt>
                <c:pt idx="457">
                  <c:v>4711179.86980179</c:v>
                </c:pt>
                <c:pt idx="458">
                  <c:v>4711179.86980179</c:v>
                </c:pt>
                <c:pt idx="459">
                  <c:v>4711179.86980179</c:v>
                </c:pt>
                <c:pt idx="460">
                  <c:v>4711179.86980179</c:v>
                </c:pt>
                <c:pt idx="461">
                  <c:v>4711179.86980179</c:v>
                </c:pt>
                <c:pt idx="462">
                  <c:v>4711179.86980179</c:v>
                </c:pt>
                <c:pt idx="463">
                  <c:v>4711179.86980179</c:v>
                </c:pt>
                <c:pt idx="464">
                  <c:v>4711179.86980179</c:v>
                </c:pt>
                <c:pt idx="465">
                  <c:v>4711179.86980179</c:v>
                </c:pt>
                <c:pt idx="466">
                  <c:v>4711179.86980179</c:v>
                </c:pt>
                <c:pt idx="467">
                  <c:v>4711179.86980179</c:v>
                </c:pt>
                <c:pt idx="468">
                  <c:v>4711179.86980179</c:v>
                </c:pt>
                <c:pt idx="469">
                  <c:v>4711179.86980179</c:v>
                </c:pt>
                <c:pt idx="470">
                  <c:v>4711179.86980179</c:v>
                </c:pt>
                <c:pt idx="471">
                  <c:v>4711179.86980179</c:v>
                </c:pt>
                <c:pt idx="472">
                  <c:v>4711179.86980179</c:v>
                </c:pt>
                <c:pt idx="473">
                  <c:v>4711179.86980179</c:v>
                </c:pt>
                <c:pt idx="474">
                  <c:v>4711179.86980179</c:v>
                </c:pt>
                <c:pt idx="475">
                  <c:v>4711179.86980179</c:v>
                </c:pt>
                <c:pt idx="476">
                  <c:v>4711179.86980179</c:v>
                </c:pt>
                <c:pt idx="477">
                  <c:v>4711179.86980179</c:v>
                </c:pt>
                <c:pt idx="478">
                  <c:v>4711179.86980179</c:v>
                </c:pt>
                <c:pt idx="479">
                  <c:v>4711179.86980179</c:v>
                </c:pt>
                <c:pt idx="480">
                  <c:v>4711179.86980179</c:v>
                </c:pt>
                <c:pt idx="481">
                  <c:v>4711179.86980179</c:v>
                </c:pt>
                <c:pt idx="482">
                  <c:v>4711179.86980179</c:v>
                </c:pt>
                <c:pt idx="483">
                  <c:v>4711179.86980179</c:v>
                </c:pt>
                <c:pt idx="484">
                  <c:v>4711179.86980179</c:v>
                </c:pt>
                <c:pt idx="485">
                  <c:v>4711179.86980179</c:v>
                </c:pt>
                <c:pt idx="486">
                  <c:v>4711179.86980179</c:v>
                </c:pt>
                <c:pt idx="487">
                  <c:v>4711179.86980179</c:v>
                </c:pt>
                <c:pt idx="488">
                  <c:v>4711179.86980179</c:v>
                </c:pt>
                <c:pt idx="489">
                  <c:v>4711179.86980179</c:v>
                </c:pt>
                <c:pt idx="490">
                  <c:v>4711179.86980179</c:v>
                </c:pt>
                <c:pt idx="491">
                  <c:v>4711179.86980179</c:v>
                </c:pt>
                <c:pt idx="492">
                  <c:v>4711179.86980179</c:v>
                </c:pt>
                <c:pt idx="493">
                  <c:v>4711179.86980179</c:v>
                </c:pt>
                <c:pt idx="494">
                  <c:v>4711179.86980179</c:v>
                </c:pt>
                <c:pt idx="495">
                  <c:v>4711179.86980179</c:v>
                </c:pt>
                <c:pt idx="496">
                  <c:v>4711179.86980179</c:v>
                </c:pt>
                <c:pt idx="497">
                  <c:v>4711179.86980179</c:v>
                </c:pt>
                <c:pt idx="498">
                  <c:v>4711179.86980179</c:v>
                </c:pt>
                <c:pt idx="499">
                  <c:v>4711179.86980179</c:v>
                </c:pt>
                <c:pt idx="500">
                  <c:v>4711179.86980179</c:v>
                </c:pt>
                <c:pt idx="501">
                  <c:v>4711179.86980179</c:v>
                </c:pt>
                <c:pt idx="502">
                  <c:v>4711179.86980179</c:v>
                </c:pt>
                <c:pt idx="503">
                  <c:v>4711179.86980179</c:v>
                </c:pt>
                <c:pt idx="504">
                  <c:v>4711179.86980179</c:v>
                </c:pt>
                <c:pt idx="505">
                  <c:v>4711179.86980179</c:v>
                </c:pt>
                <c:pt idx="506">
                  <c:v>4711179.86980179</c:v>
                </c:pt>
                <c:pt idx="507">
                  <c:v>4711179.86980179</c:v>
                </c:pt>
                <c:pt idx="508">
                  <c:v>4711179.86980179</c:v>
                </c:pt>
                <c:pt idx="509">
                  <c:v>4711179.86980179</c:v>
                </c:pt>
                <c:pt idx="510">
                  <c:v>4711179.86980179</c:v>
                </c:pt>
                <c:pt idx="511">
                  <c:v>4711179.86980179</c:v>
                </c:pt>
                <c:pt idx="512">
                  <c:v>4711179.86980179</c:v>
                </c:pt>
                <c:pt idx="513">
                  <c:v>4711179.86980179</c:v>
                </c:pt>
                <c:pt idx="514">
                  <c:v>4711179.86980179</c:v>
                </c:pt>
                <c:pt idx="515">
                  <c:v>4711179.86980179</c:v>
                </c:pt>
                <c:pt idx="516">
                  <c:v>4711179.86980179</c:v>
                </c:pt>
                <c:pt idx="517">
                  <c:v>4711179.86980179</c:v>
                </c:pt>
                <c:pt idx="518">
                  <c:v>4711179.86980179</c:v>
                </c:pt>
                <c:pt idx="519">
                  <c:v>4711179.86980179</c:v>
                </c:pt>
                <c:pt idx="520">
                  <c:v>4711179.86980179</c:v>
                </c:pt>
                <c:pt idx="521">
                  <c:v>4711179.86980179</c:v>
                </c:pt>
                <c:pt idx="522">
                  <c:v>4711179.86980179</c:v>
                </c:pt>
                <c:pt idx="523">
                  <c:v>4711179.86980179</c:v>
                </c:pt>
                <c:pt idx="524">
                  <c:v>4711179.86980179</c:v>
                </c:pt>
                <c:pt idx="525">
                  <c:v>4711179.86980179</c:v>
                </c:pt>
                <c:pt idx="526">
                  <c:v>4711179.86980179</c:v>
                </c:pt>
                <c:pt idx="527">
                  <c:v>4711179.86980179</c:v>
                </c:pt>
                <c:pt idx="528">
                  <c:v>4711179.86980179</c:v>
                </c:pt>
                <c:pt idx="529">
                  <c:v>4711179.86980179</c:v>
                </c:pt>
                <c:pt idx="530">
                  <c:v>4711179.86980179</c:v>
                </c:pt>
                <c:pt idx="531">
                  <c:v>4711179.86980179</c:v>
                </c:pt>
                <c:pt idx="532">
                  <c:v>4711179.86980179</c:v>
                </c:pt>
                <c:pt idx="533">
                  <c:v>4711179.86980179</c:v>
                </c:pt>
                <c:pt idx="534">
                  <c:v>4711179.86980179</c:v>
                </c:pt>
                <c:pt idx="535">
                  <c:v>4711179.86980179</c:v>
                </c:pt>
                <c:pt idx="536">
                  <c:v>4711179.86980179</c:v>
                </c:pt>
                <c:pt idx="537">
                  <c:v>4711179.86980179</c:v>
                </c:pt>
                <c:pt idx="538">
                  <c:v>4711179.86980179</c:v>
                </c:pt>
                <c:pt idx="539">
                  <c:v>4711179.86980179</c:v>
                </c:pt>
                <c:pt idx="540">
                  <c:v>4711179.86980179</c:v>
                </c:pt>
                <c:pt idx="541">
                  <c:v>4711179.86980179</c:v>
                </c:pt>
                <c:pt idx="542">
                  <c:v>4711179.86980179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Main!$F$2:$F$544</c:f>
              <c:numCache>
                <c:formatCode>General</c:formatCode>
                <c:ptCount val="543"/>
                <c:pt idx="0">
                  <c:v>1251533.6405322</c:v>
                </c:pt>
                <c:pt idx="1">
                  <c:v>12515336.405322</c:v>
                </c:pt>
                <c:pt idx="2">
                  <c:v>12117680.9834763</c:v>
                </c:pt>
                <c:pt idx="3">
                  <c:v>11720711.5822581</c:v>
                </c:pt>
                <c:pt idx="4">
                  <c:v>11324239.3058111</c:v>
                </c:pt>
                <c:pt idx="5">
                  <c:v>10928119.8759364</c:v>
                </c:pt>
                <c:pt idx="6">
                  <c:v>10532236.8517155</c:v>
                </c:pt>
                <c:pt idx="7">
                  <c:v>10136490.6453643</c:v>
                </c:pt>
                <c:pt idx="8">
                  <c:v>9740790.65579691</c:v>
                </c:pt>
                <c:pt idx="9">
                  <c:v>9345048.93967994</c:v>
                </c:pt>
                <c:pt idx="10">
                  <c:v>8930084.56529552</c:v>
                </c:pt>
                <c:pt idx="11">
                  <c:v>8513965.40321048</c:v>
                </c:pt>
                <c:pt idx="12">
                  <c:v>8095870.50560084</c:v>
                </c:pt>
                <c:pt idx="13">
                  <c:v>6257668.20266099</c:v>
                </c:pt>
                <c:pt idx="14">
                  <c:v>5558498.62034288</c:v>
                </c:pt>
                <c:pt idx="15">
                  <c:v>5205014.5101632</c:v>
                </c:pt>
                <c:pt idx="16">
                  <c:v>4927866.12119721</c:v>
                </c:pt>
                <c:pt idx="17">
                  <c:v>4856393.26620841</c:v>
                </c:pt>
                <c:pt idx="18">
                  <c:v>4653955.23927234</c:v>
                </c:pt>
                <c:pt idx="19">
                  <c:v>4583739.77665003</c:v>
                </c:pt>
                <c:pt idx="20">
                  <c:v>4427001.89559236</c:v>
                </c:pt>
                <c:pt idx="21">
                  <c:v>4357948.48458252</c:v>
                </c:pt>
                <c:pt idx="22">
                  <c:v>4236170.09326888</c:v>
                </c:pt>
                <c:pt idx="23">
                  <c:v>4168282.34387178</c:v>
                </c:pt>
                <c:pt idx="24">
                  <c:v>4074062.58164364</c:v>
                </c:pt>
                <c:pt idx="25">
                  <c:v>4022145.17978266</c:v>
                </c:pt>
                <c:pt idx="26">
                  <c:v>3931585.95960783</c:v>
                </c:pt>
                <c:pt idx="27">
                  <c:v>3641657.105551</c:v>
                </c:pt>
                <c:pt idx="28">
                  <c:v>3534964.76068271</c:v>
                </c:pt>
                <c:pt idx="29">
                  <c:v>3442591.4163333</c:v>
                </c:pt>
                <c:pt idx="30">
                  <c:v>3318136.60252674</c:v>
                </c:pt>
                <c:pt idx="31">
                  <c:v>3366463.47896694</c:v>
                </c:pt>
                <c:pt idx="32">
                  <c:v>3226089.08808977</c:v>
                </c:pt>
                <c:pt idx="33">
                  <c:v>3139682.88510369</c:v>
                </c:pt>
                <c:pt idx="34">
                  <c:v>3183394.70856166</c:v>
                </c:pt>
                <c:pt idx="35">
                  <c:v>3058561.37768972</c:v>
                </c:pt>
                <c:pt idx="36">
                  <c:v>2966284.26935712</c:v>
                </c:pt>
                <c:pt idx="37">
                  <c:v>3006303.59633837</c:v>
                </c:pt>
                <c:pt idx="38">
                  <c:v>2900664.75460246</c:v>
                </c:pt>
                <c:pt idx="39">
                  <c:v>2735507.69499607</c:v>
                </c:pt>
                <c:pt idx="40">
                  <c:v>2635169.70437842</c:v>
                </c:pt>
                <c:pt idx="41">
                  <c:v>2522360.35598276</c:v>
                </c:pt>
                <c:pt idx="42">
                  <c:v>2407760.99817516</c:v>
                </c:pt>
                <c:pt idx="43">
                  <c:v>2322866.49882695</c:v>
                </c:pt>
                <c:pt idx="44">
                  <c:v>2342533.70390038</c:v>
                </c:pt>
                <c:pt idx="45">
                  <c:v>2352991.11170878</c:v>
                </c:pt>
                <c:pt idx="46">
                  <c:v>2277715.25569138</c:v>
                </c:pt>
                <c:pt idx="47">
                  <c:v>2212285.6561121</c:v>
                </c:pt>
                <c:pt idx="48">
                  <c:v>2220198.495198</c:v>
                </c:pt>
                <c:pt idx="49">
                  <c:v>2161165.75366638</c:v>
                </c:pt>
                <c:pt idx="50">
                  <c:v>2153623.3349544</c:v>
                </c:pt>
                <c:pt idx="51">
                  <c:v>2160201.91840733</c:v>
                </c:pt>
                <c:pt idx="52">
                  <c:v>2073284.8074602</c:v>
                </c:pt>
                <c:pt idx="53">
                  <c:v>1981695.32665186</c:v>
                </c:pt>
                <c:pt idx="54">
                  <c:v>1917928.00274539</c:v>
                </c:pt>
                <c:pt idx="55">
                  <c:v>1858276.72913299</c:v>
                </c:pt>
                <c:pt idx="56">
                  <c:v>1829841.12996844</c:v>
                </c:pt>
                <c:pt idx="57">
                  <c:v>1787128.61560111</c:v>
                </c:pt>
                <c:pt idx="58">
                  <c:v>1795743.00269957</c:v>
                </c:pt>
                <c:pt idx="59">
                  <c:v>1725746.53164709</c:v>
                </c:pt>
                <c:pt idx="60">
                  <c:v>1712060.11603544</c:v>
                </c:pt>
                <c:pt idx="61">
                  <c:v>1693039.59278214</c:v>
                </c:pt>
                <c:pt idx="62">
                  <c:v>1640246.11533249</c:v>
                </c:pt>
                <c:pt idx="63">
                  <c:v>1616378.3972327</c:v>
                </c:pt>
                <c:pt idx="64">
                  <c:v>1623261.59537597</c:v>
                </c:pt>
                <c:pt idx="65">
                  <c:v>1564605.21905158</c:v>
                </c:pt>
                <c:pt idx="66">
                  <c:v>1531206.49259914</c:v>
                </c:pt>
                <c:pt idx="67">
                  <c:v>1492784.94274504</c:v>
                </c:pt>
                <c:pt idx="68">
                  <c:v>1447815.05840619</c:v>
                </c:pt>
                <c:pt idx="69">
                  <c:v>1407620.02181475</c:v>
                </c:pt>
                <c:pt idx="70">
                  <c:v>1406485.57089919</c:v>
                </c:pt>
                <c:pt idx="71">
                  <c:v>1404964.2168655</c:v>
                </c:pt>
                <c:pt idx="72">
                  <c:v>1371070.44225468</c:v>
                </c:pt>
                <c:pt idx="73">
                  <c:v>1352580.41519911</c:v>
                </c:pt>
                <c:pt idx="74">
                  <c:v>1322826.47809181</c:v>
                </c:pt>
                <c:pt idx="75">
                  <c:v>1304360.9313576</c:v>
                </c:pt>
                <c:pt idx="76">
                  <c:v>1285569.34603937</c:v>
                </c:pt>
                <c:pt idx="77">
                  <c:v>1261794.22619765</c:v>
                </c:pt>
                <c:pt idx="78">
                  <c:v>1237476.88217871</c:v>
                </c:pt>
                <c:pt idx="79">
                  <c:v>1205153.83187238</c:v>
                </c:pt>
                <c:pt idx="80">
                  <c:v>1182117.28301533</c:v>
                </c:pt>
                <c:pt idx="81">
                  <c:v>1158767.41066911</c:v>
                </c:pt>
                <c:pt idx="82">
                  <c:v>1146092.1962312</c:v>
                </c:pt>
                <c:pt idx="83">
                  <c:v>1127973.16820614</c:v>
                </c:pt>
                <c:pt idx="84">
                  <c:v>1130870.12972207</c:v>
                </c:pt>
                <c:pt idx="85">
                  <c:v>1101701.66526531</c:v>
                </c:pt>
                <c:pt idx="86">
                  <c:v>1084891.64326718</c:v>
                </c:pt>
                <c:pt idx="87">
                  <c:v>1074782.1226617</c:v>
                </c:pt>
                <c:pt idx="88">
                  <c:v>1063892.68397645</c:v>
                </c:pt>
                <c:pt idx="89">
                  <c:v>1041206.2962705</c:v>
                </c:pt>
                <c:pt idx="90">
                  <c:v>1028336.15479993</c:v>
                </c:pt>
                <c:pt idx="91">
                  <c:v>1007403.96626472</c:v>
                </c:pt>
                <c:pt idx="92">
                  <c:v>994789.605126431</c:v>
                </c:pt>
                <c:pt idx="93">
                  <c:v>980403.688948981</c:v>
                </c:pt>
                <c:pt idx="94">
                  <c:v>961963.322845682</c:v>
                </c:pt>
                <c:pt idx="95">
                  <c:v>943878.683439985</c:v>
                </c:pt>
                <c:pt idx="96">
                  <c:v>943519.93964403</c:v>
                </c:pt>
                <c:pt idx="97">
                  <c:v>942428.22284648</c:v>
                </c:pt>
                <c:pt idx="98">
                  <c:v>927067.859746885</c:v>
                </c:pt>
                <c:pt idx="99">
                  <c:v>915770.422047981</c:v>
                </c:pt>
                <c:pt idx="100">
                  <c:v>899918.742232966</c:v>
                </c:pt>
                <c:pt idx="101">
                  <c:v>889200.616657763</c:v>
                </c:pt>
                <c:pt idx="102">
                  <c:v>878501.4667424</c:v>
                </c:pt>
                <c:pt idx="103">
                  <c:v>865776.861991317</c:v>
                </c:pt>
                <c:pt idx="104">
                  <c:v>853725.247822127</c:v>
                </c:pt>
                <c:pt idx="105">
                  <c:v>838236.616098779</c:v>
                </c:pt>
                <c:pt idx="106">
                  <c:v>827228.054167975</c:v>
                </c:pt>
                <c:pt idx="107">
                  <c:v>816149.188347356</c:v>
                </c:pt>
                <c:pt idx="108">
                  <c:v>810590.982323833</c:v>
                </c:pt>
                <c:pt idx="109">
                  <c:v>801831.938340842</c:v>
                </c:pt>
                <c:pt idx="110">
                  <c:v>803169.847764692</c:v>
                </c:pt>
                <c:pt idx="111">
                  <c:v>788545.507523462</c:v>
                </c:pt>
                <c:pt idx="112">
                  <c:v>778547.673106432</c:v>
                </c:pt>
                <c:pt idx="113">
                  <c:v>771909.49475072</c:v>
                </c:pt>
                <c:pt idx="114">
                  <c:v>765322.362208505</c:v>
                </c:pt>
                <c:pt idx="115">
                  <c:v>753087.580237367</c:v>
                </c:pt>
                <c:pt idx="116">
                  <c:v>745682.981230114</c:v>
                </c:pt>
                <c:pt idx="117">
                  <c:v>734435.626742447</c:v>
                </c:pt>
                <c:pt idx="118">
                  <c:v>727581.350175027</c:v>
                </c:pt>
                <c:pt idx="119">
                  <c:v>720042.678164005</c:v>
                </c:pt>
                <c:pt idx="120">
                  <c:v>710348.286653945</c:v>
                </c:pt>
                <c:pt idx="121">
                  <c:v>700487.250930905</c:v>
                </c:pt>
                <c:pt idx="122">
                  <c:v>700702.474240799</c:v>
                </c:pt>
                <c:pt idx="123">
                  <c:v>700010.385884228</c:v>
                </c:pt>
                <c:pt idx="124">
                  <c:v>691764.547885215</c:v>
                </c:pt>
                <c:pt idx="125">
                  <c:v>684959.447816484</c:v>
                </c:pt>
                <c:pt idx="126">
                  <c:v>675623.546921139</c:v>
                </c:pt>
                <c:pt idx="127">
                  <c:v>669057.447664374</c:v>
                </c:pt>
                <c:pt idx="128">
                  <c:v>662747.835474332</c:v>
                </c:pt>
                <c:pt idx="129">
                  <c:v>655306.606865187</c:v>
                </c:pt>
                <c:pt idx="130">
                  <c:v>648476.667655889</c:v>
                </c:pt>
                <c:pt idx="131">
                  <c:v>639530.223941048</c:v>
                </c:pt>
                <c:pt idx="132">
                  <c:v>633111.559228459</c:v>
                </c:pt>
                <c:pt idx="133">
                  <c:v>626802.150818978</c:v>
                </c:pt>
                <c:pt idx="134">
                  <c:v>623963.01642393</c:v>
                </c:pt>
                <c:pt idx="135">
                  <c:v>618843.92940059</c:v>
                </c:pt>
                <c:pt idx="136">
                  <c:v>619632.673903982</c:v>
                </c:pt>
                <c:pt idx="137">
                  <c:v>611112.252565879</c:v>
                </c:pt>
                <c:pt idx="138">
                  <c:v>604838.991083639</c:v>
                </c:pt>
                <c:pt idx="139">
                  <c:v>600682.091804125</c:v>
                </c:pt>
                <c:pt idx="140">
                  <c:v>596657.452038081</c:v>
                </c:pt>
                <c:pt idx="141">
                  <c:v>589261.881976015</c:v>
                </c:pt>
                <c:pt idx="142">
                  <c:v>584750.939020052</c:v>
                </c:pt>
                <c:pt idx="143">
                  <c:v>577865.333304343</c:v>
                </c:pt>
                <c:pt idx="144">
                  <c:v>573713.573972648</c:v>
                </c:pt>
                <c:pt idx="145">
                  <c:v>569181.674626577</c:v>
                </c:pt>
                <c:pt idx="146">
                  <c:v>563323.317857989</c:v>
                </c:pt>
                <c:pt idx="147">
                  <c:v>557126.010859602</c:v>
                </c:pt>
                <c:pt idx="148">
                  <c:v>557590.993208728</c:v>
                </c:pt>
                <c:pt idx="149">
                  <c:v>557103.895918761</c:v>
                </c:pt>
                <c:pt idx="150">
                  <c:v>552206.319759385</c:v>
                </c:pt>
                <c:pt idx="151">
                  <c:v>547922.134243385</c:v>
                </c:pt>
                <c:pt idx="152">
                  <c:v>541925.344409809</c:v>
                </c:pt>
                <c:pt idx="153">
                  <c:v>537668.874045587</c:v>
                </c:pt>
                <c:pt idx="154">
                  <c:v>533814.182368036</c:v>
                </c:pt>
                <c:pt idx="155">
                  <c:v>529111.905118453</c:v>
                </c:pt>
                <c:pt idx="156">
                  <c:v>524964.036978064</c:v>
                </c:pt>
                <c:pt idx="157">
                  <c:v>519213.044253078</c:v>
                </c:pt>
                <c:pt idx="158">
                  <c:v>515080.81142265</c:v>
                </c:pt>
                <c:pt idx="159">
                  <c:v>511134.371287679</c:v>
                </c:pt>
                <c:pt idx="160">
                  <c:v>509677.019476711</c:v>
                </c:pt>
                <c:pt idx="161">
                  <c:v>506277.946773012</c:v>
                </c:pt>
                <c:pt idx="162">
                  <c:v>506827.124548985</c:v>
                </c:pt>
                <c:pt idx="163">
                  <c:v>501364.048267247</c:v>
                </c:pt>
                <c:pt idx="164">
                  <c:v>497196.634156574</c:v>
                </c:pt>
                <c:pt idx="165">
                  <c:v>494611.490535652</c:v>
                </c:pt>
                <c:pt idx="166">
                  <c:v>492125.010152869</c:v>
                </c:pt>
                <c:pt idx="167">
                  <c:v>487282.312249452</c:v>
                </c:pt>
                <c:pt idx="168">
                  <c:v>484463.839919851</c:v>
                </c:pt>
                <c:pt idx="169">
                  <c:v>479896.415137975</c:v>
                </c:pt>
                <c:pt idx="170">
                  <c:v>477321.017403803</c:v>
                </c:pt>
                <c:pt idx="171">
                  <c:v>474455.25392218</c:v>
                </c:pt>
                <c:pt idx="172">
                  <c:v>470654.686981181</c:v>
                </c:pt>
                <c:pt idx="173">
                  <c:v>466387.070411259</c:v>
                </c:pt>
                <c:pt idx="174">
                  <c:v>467061.606986911</c:v>
                </c:pt>
                <c:pt idx="175">
                  <c:v>466680.027280181</c:v>
                </c:pt>
                <c:pt idx="176">
                  <c:v>463670.003463572</c:v>
                </c:pt>
                <c:pt idx="177">
                  <c:v>460931.223200014</c:v>
                </c:pt>
                <c:pt idx="178">
                  <c:v>456830.158260526</c:v>
                </c:pt>
                <c:pt idx="179">
                  <c:v>453951.208246776</c:v>
                </c:pt>
                <c:pt idx="180">
                  <c:v>451619.385754863</c:v>
                </c:pt>
                <c:pt idx="181">
                  <c:v>448519.757542142</c:v>
                </c:pt>
                <c:pt idx="182">
                  <c:v>446005.17579762</c:v>
                </c:pt>
                <c:pt idx="183">
                  <c:v>442080.528608645</c:v>
                </c:pt>
                <c:pt idx="184">
                  <c:v>439311.778969694</c:v>
                </c:pt>
                <c:pt idx="185">
                  <c:v>436792.075761561</c:v>
                </c:pt>
                <c:pt idx="186">
                  <c:v>436271.307284913</c:v>
                </c:pt>
                <c:pt idx="187">
                  <c:v>433796.983336291</c:v>
                </c:pt>
                <c:pt idx="188">
                  <c:v>434233.719666051</c:v>
                </c:pt>
                <c:pt idx="189">
                  <c:v>430563.275822806</c:v>
                </c:pt>
                <c:pt idx="190">
                  <c:v>427721.871334661</c:v>
                </c:pt>
                <c:pt idx="191">
                  <c:v>426249.528774657</c:v>
                </c:pt>
                <c:pt idx="192">
                  <c:v>424807.664721833</c:v>
                </c:pt>
                <c:pt idx="193">
                  <c:v>421507.834133343</c:v>
                </c:pt>
                <c:pt idx="194">
                  <c:v>419827.617790563</c:v>
                </c:pt>
                <c:pt idx="195">
                  <c:v>416677.900578352</c:v>
                </c:pt>
                <c:pt idx="196">
                  <c:v>415219.840528097</c:v>
                </c:pt>
                <c:pt idx="197">
                  <c:v>413475.914806971</c:v>
                </c:pt>
                <c:pt idx="198">
                  <c:v>410994.024554365</c:v>
                </c:pt>
                <c:pt idx="199">
                  <c:v>407869.253917467</c:v>
                </c:pt>
                <c:pt idx="200">
                  <c:v>408783.668732736</c:v>
                </c:pt>
                <c:pt idx="201">
                  <c:v>408452.529361275</c:v>
                </c:pt>
                <c:pt idx="202">
                  <c:v>406754.29996889</c:v>
                </c:pt>
                <c:pt idx="203">
                  <c:v>405145.400112694</c:v>
                </c:pt>
                <c:pt idx="204">
                  <c:v>402278.890675277</c:v>
                </c:pt>
                <c:pt idx="205">
                  <c:v>400324.464363907</c:v>
                </c:pt>
                <c:pt idx="206">
                  <c:v>399133.372207809</c:v>
                </c:pt>
                <c:pt idx="207">
                  <c:v>397123.912656252</c:v>
                </c:pt>
                <c:pt idx="208">
                  <c:v>395845.785445555</c:v>
                </c:pt>
                <c:pt idx="209">
                  <c:v>393158.259447093</c:v>
                </c:pt>
                <c:pt idx="210">
                  <c:v>391356.171381259</c:v>
                </c:pt>
                <c:pt idx="211">
                  <c:v>389892.122528113</c:v>
                </c:pt>
                <c:pt idx="212">
                  <c:v>390192.050901274</c:v>
                </c:pt>
                <c:pt idx="213">
                  <c:v>388241.217660481</c:v>
                </c:pt>
                <c:pt idx="214">
                  <c:v>388631.717017246</c:v>
                </c:pt>
                <c:pt idx="215">
                  <c:v>386232.50037587</c:v>
                </c:pt>
                <c:pt idx="216">
                  <c:v>384380.520056638</c:v>
                </c:pt>
                <c:pt idx="217">
                  <c:v>383884.57151421</c:v>
                </c:pt>
                <c:pt idx="218">
                  <c:v>383315.399986135</c:v>
                </c:pt>
                <c:pt idx="219">
                  <c:v>381143.510927016</c:v>
                </c:pt>
                <c:pt idx="220">
                  <c:v>380396.793065857</c:v>
                </c:pt>
                <c:pt idx="221">
                  <c:v>378286.753744921</c:v>
                </c:pt>
                <c:pt idx="222">
                  <c:v>377829.980095135</c:v>
                </c:pt>
                <c:pt idx="223">
                  <c:v>377038.863024862</c:v>
                </c:pt>
                <c:pt idx="224">
                  <c:v>375618.121215889</c:v>
                </c:pt>
                <c:pt idx="225">
                  <c:v>373256.497253626</c:v>
                </c:pt>
                <c:pt idx="226">
                  <c:v>371788.109837955</c:v>
                </c:pt>
                <c:pt idx="227">
                  <c:v>372378.195374251</c:v>
                </c:pt>
                <c:pt idx="228">
                  <c:v>371934.063887504</c:v>
                </c:pt>
                <c:pt idx="229">
                  <c:v>371412.569094461</c:v>
                </c:pt>
                <c:pt idx="230">
                  <c:v>369538.626873198</c:v>
                </c:pt>
                <c:pt idx="231">
                  <c:v>368348.255948125</c:v>
                </c:pt>
                <c:pt idx="232">
                  <c:v>368306.771358652</c:v>
                </c:pt>
                <c:pt idx="233">
                  <c:v>367237.952896833</c:v>
                </c:pt>
                <c:pt idx="234">
                  <c:v>367250.64842973</c:v>
                </c:pt>
                <c:pt idx="235">
                  <c:v>365659.39019841</c:v>
                </c:pt>
                <c:pt idx="236">
                  <c:v>364709.843884487</c:v>
                </c:pt>
                <c:pt idx="237">
                  <c:v>364210.513973614</c:v>
                </c:pt>
                <c:pt idx="238">
                  <c:v>365335.378053885</c:v>
                </c:pt>
                <c:pt idx="239">
                  <c:v>365822.066050983</c:v>
                </c:pt>
                <c:pt idx="240">
                  <c:v>364377.005104399</c:v>
                </c:pt>
                <c:pt idx="241">
                  <c:v>363361.041394514</c:v>
                </c:pt>
                <c:pt idx="242">
                  <c:v>362506.45194908</c:v>
                </c:pt>
                <c:pt idx="243">
                  <c:v>363184.392201264</c:v>
                </c:pt>
                <c:pt idx="244">
                  <c:v>363585.997381325</c:v>
                </c:pt>
                <c:pt idx="245">
                  <c:v>362499.190389523</c:v>
                </c:pt>
                <c:pt idx="246">
                  <c:v>362753.492807735</c:v>
                </c:pt>
                <c:pt idx="247">
                  <c:v>361598.92190073</c:v>
                </c:pt>
                <c:pt idx="248">
                  <c:v>362301.333633636</c:v>
                </c:pt>
                <c:pt idx="249">
                  <c:v>362568.852343102</c:v>
                </c:pt>
                <c:pt idx="250">
                  <c:v>362290.59123869</c:v>
                </c:pt>
                <c:pt idx="251">
                  <c:v>360578.231500941</c:v>
                </c:pt>
                <c:pt idx="252">
                  <c:v>359561.911410076</c:v>
                </c:pt>
                <c:pt idx="253">
                  <c:v>360641.664359239</c:v>
                </c:pt>
                <c:pt idx="254">
                  <c:v>361106.549746279</c:v>
                </c:pt>
                <c:pt idx="255">
                  <c:v>361512.112884197</c:v>
                </c:pt>
                <c:pt idx="256">
                  <c:v>360310.601652715</c:v>
                </c:pt>
                <c:pt idx="257">
                  <c:v>359527.715704005</c:v>
                </c:pt>
                <c:pt idx="258">
                  <c:v>360248.963574081</c:v>
                </c:pt>
                <c:pt idx="259">
                  <c:v>359666.814749029</c:v>
                </c:pt>
                <c:pt idx="260">
                  <c:v>360607.652860711</c:v>
                </c:pt>
                <c:pt idx="261">
                  <c:v>359497.007321907</c:v>
                </c:pt>
                <c:pt idx="262">
                  <c:v>358856.303070534</c:v>
                </c:pt>
                <c:pt idx="263">
                  <c:v>358719.028571052</c:v>
                </c:pt>
                <c:pt idx="264">
                  <c:v>360312.56143405</c:v>
                </c:pt>
                <c:pt idx="265">
                  <c:v>361246.136183591</c:v>
                </c:pt>
                <c:pt idx="266">
                  <c:v>360849.559101415</c:v>
                </c:pt>
                <c:pt idx="267">
                  <c:v>359653.103338048</c:v>
                </c:pt>
                <c:pt idx="268">
                  <c:v>358764.261399569</c:v>
                </c:pt>
                <c:pt idx="269">
                  <c:v>359708.262125773</c:v>
                </c:pt>
                <c:pt idx="270">
                  <c:v>360361.943795062</c:v>
                </c:pt>
                <c:pt idx="271">
                  <c:v>359868.096207421</c:v>
                </c:pt>
                <c:pt idx="272">
                  <c:v>359831.661989897</c:v>
                </c:pt>
                <c:pt idx="273">
                  <c:v>358491.567399789</c:v>
                </c:pt>
                <c:pt idx="274">
                  <c:v>358590.701642445</c:v>
                </c:pt>
                <c:pt idx="275">
                  <c:v>359636.554823356</c:v>
                </c:pt>
                <c:pt idx="276">
                  <c:v>359831.176896977</c:v>
                </c:pt>
                <c:pt idx="277">
                  <c:v>359467.802568458</c:v>
                </c:pt>
                <c:pt idx="278">
                  <c:v>357649.511441994</c:v>
                </c:pt>
                <c:pt idx="279">
                  <c:v>359388.182567453</c:v>
                </c:pt>
                <c:pt idx="280">
                  <c:v>361306.650210172</c:v>
                </c:pt>
                <c:pt idx="281">
                  <c:v>360373.712346501</c:v>
                </c:pt>
                <c:pt idx="282">
                  <c:v>359564.151564038</c:v>
                </c:pt>
                <c:pt idx="283">
                  <c:v>359856.387862777</c:v>
                </c:pt>
                <c:pt idx="284">
                  <c:v>358340.23793259</c:v>
                </c:pt>
                <c:pt idx="285">
                  <c:v>359857.420849178</c:v>
                </c:pt>
                <c:pt idx="286">
                  <c:v>359388.090729127</c:v>
                </c:pt>
                <c:pt idx="287">
                  <c:v>360141.048120903</c:v>
                </c:pt>
                <c:pt idx="288">
                  <c:v>360107.232549543</c:v>
                </c:pt>
                <c:pt idx="289">
                  <c:v>359926.441093941</c:v>
                </c:pt>
                <c:pt idx="290">
                  <c:v>360057.727917917</c:v>
                </c:pt>
                <c:pt idx="291">
                  <c:v>360080.414226851</c:v>
                </c:pt>
                <c:pt idx="292">
                  <c:v>359969.476370718</c:v>
                </c:pt>
                <c:pt idx="293">
                  <c:v>359517.136074005</c:v>
                </c:pt>
                <c:pt idx="294">
                  <c:v>359097.319330302</c:v>
                </c:pt>
                <c:pt idx="295">
                  <c:v>359583.891306779</c:v>
                </c:pt>
                <c:pt idx="296">
                  <c:v>359210.379127453</c:v>
                </c:pt>
                <c:pt idx="297">
                  <c:v>359387.819580902</c:v>
                </c:pt>
                <c:pt idx="298">
                  <c:v>359524.950721927</c:v>
                </c:pt>
                <c:pt idx="299">
                  <c:v>359251.983606171</c:v>
                </c:pt>
                <c:pt idx="300">
                  <c:v>359140.974823713</c:v>
                </c:pt>
                <c:pt idx="301">
                  <c:v>358852.466520862</c:v>
                </c:pt>
                <c:pt idx="302">
                  <c:v>359077.680350073</c:v>
                </c:pt>
                <c:pt idx="303">
                  <c:v>358845.300554118</c:v>
                </c:pt>
                <c:pt idx="304">
                  <c:v>358958.032297478</c:v>
                </c:pt>
                <c:pt idx="305">
                  <c:v>358569.279986982</c:v>
                </c:pt>
                <c:pt idx="306">
                  <c:v>359067.854354115</c:v>
                </c:pt>
                <c:pt idx="307">
                  <c:v>358610.776069518</c:v>
                </c:pt>
                <c:pt idx="308">
                  <c:v>358549.075054591</c:v>
                </c:pt>
                <c:pt idx="309">
                  <c:v>358790.569212106</c:v>
                </c:pt>
                <c:pt idx="310">
                  <c:v>358476.964292579</c:v>
                </c:pt>
                <c:pt idx="311">
                  <c:v>358553.991026507</c:v>
                </c:pt>
                <c:pt idx="312">
                  <c:v>358449.126835166</c:v>
                </c:pt>
                <c:pt idx="313">
                  <c:v>358415.908292627</c:v>
                </c:pt>
                <c:pt idx="314">
                  <c:v>358598.196370818</c:v>
                </c:pt>
                <c:pt idx="315">
                  <c:v>358489.57797761</c:v>
                </c:pt>
                <c:pt idx="316">
                  <c:v>357947.723816341</c:v>
                </c:pt>
                <c:pt idx="317">
                  <c:v>358616.587866522</c:v>
                </c:pt>
                <c:pt idx="318">
                  <c:v>358979.420464917</c:v>
                </c:pt>
                <c:pt idx="319">
                  <c:v>358626.471985505</c:v>
                </c:pt>
                <c:pt idx="320">
                  <c:v>358818.832406219</c:v>
                </c:pt>
                <c:pt idx="321">
                  <c:v>358756.928499238</c:v>
                </c:pt>
                <c:pt idx="322">
                  <c:v>358678.730115507</c:v>
                </c:pt>
                <c:pt idx="323">
                  <c:v>358592.875358202</c:v>
                </c:pt>
                <c:pt idx="324">
                  <c:v>358504.11575914</c:v>
                </c:pt>
                <c:pt idx="325">
                  <c:v>358629.014607045</c:v>
                </c:pt>
                <c:pt idx="326">
                  <c:v>358582.459867876</c:v>
                </c:pt>
                <c:pt idx="327">
                  <c:v>358697.617579748</c:v>
                </c:pt>
                <c:pt idx="328">
                  <c:v>358631.704476498</c:v>
                </c:pt>
                <c:pt idx="329">
                  <c:v>358295.738389997</c:v>
                </c:pt>
                <c:pt idx="330">
                  <c:v>358377.173355318</c:v>
                </c:pt>
                <c:pt idx="331">
                  <c:v>358430.879533078</c:v>
                </c:pt>
                <c:pt idx="332">
                  <c:v>358358.14462177</c:v>
                </c:pt>
                <c:pt idx="333">
                  <c:v>358386.257023957</c:v>
                </c:pt>
                <c:pt idx="334">
                  <c:v>358478.40526915</c:v>
                </c:pt>
                <c:pt idx="335">
                  <c:v>358510.658843702</c:v>
                </c:pt>
                <c:pt idx="336">
                  <c:v>358638.43455015</c:v>
                </c:pt>
                <c:pt idx="337">
                  <c:v>358397.46535082</c:v>
                </c:pt>
                <c:pt idx="338">
                  <c:v>358452.903398101</c:v>
                </c:pt>
                <c:pt idx="339">
                  <c:v>358435.636603071</c:v>
                </c:pt>
                <c:pt idx="340">
                  <c:v>358485.831077701</c:v>
                </c:pt>
                <c:pt idx="341">
                  <c:v>358329.16901599</c:v>
                </c:pt>
                <c:pt idx="342">
                  <c:v>358555.13062046</c:v>
                </c:pt>
                <c:pt idx="343">
                  <c:v>358524.939892263</c:v>
                </c:pt>
                <c:pt idx="344">
                  <c:v>358540.15267365</c:v>
                </c:pt>
                <c:pt idx="345">
                  <c:v>358696.305142264</c:v>
                </c:pt>
                <c:pt idx="346">
                  <c:v>358612.825950071</c:v>
                </c:pt>
                <c:pt idx="347">
                  <c:v>358657.522025931</c:v>
                </c:pt>
                <c:pt idx="348">
                  <c:v>358688.70711853</c:v>
                </c:pt>
                <c:pt idx="349">
                  <c:v>358581.989570935</c:v>
                </c:pt>
                <c:pt idx="350">
                  <c:v>358690.679889382</c:v>
                </c:pt>
                <c:pt idx="351">
                  <c:v>358785.200501137</c:v>
                </c:pt>
                <c:pt idx="352">
                  <c:v>358655.631385277</c:v>
                </c:pt>
                <c:pt idx="353">
                  <c:v>358900.60211523</c:v>
                </c:pt>
                <c:pt idx="354">
                  <c:v>358499.463318477</c:v>
                </c:pt>
                <c:pt idx="355">
                  <c:v>358697.919108467</c:v>
                </c:pt>
                <c:pt idx="356">
                  <c:v>358658.745476228</c:v>
                </c:pt>
                <c:pt idx="357">
                  <c:v>358677.783265017</c:v>
                </c:pt>
                <c:pt idx="358">
                  <c:v>358693.668884395</c:v>
                </c:pt>
                <c:pt idx="359">
                  <c:v>358719.705279233</c:v>
                </c:pt>
                <c:pt idx="360">
                  <c:v>358657.273460299</c:v>
                </c:pt>
                <c:pt idx="361">
                  <c:v>358721.960784801</c:v>
                </c:pt>
                <c:pt idx="362">
                  <c:v>358720.321050945</c:v>
                </c:pt>
                <c:pt idx="363">
                  <c:v>358692.013956931</c:v>
                </c:pt>
                <c:pt idx="364">
                  <c:v>358696.900076515</c:v>
                </c:pt>
                <c:pt idx="365">
                  <c:v>358657.462818849</c:v>
                </c:pt>
                <c:pt idx="366">
                  <c:v>358693.836959702</c:v>
                </c:pt>
                <c:pt idx="367">
                  <c:v>358506.466135616</c:v>
                </c:pt>
                <c:pt idx="368">
                  <c:v>358508.987427539</c:v>
                </c:pt>
                <c:pt idx="369">
                  <c:v>358515.479084802</c:v>
                </c:pt>
                <c:pt idx="370">
                  <c:v>358519.934388988</c:v>
                </c:pt>
                <c:pt idx="371">
                  <c:v>358571.604749287</c:v>
                </c:pt>
                <c:pt idx="372">
                  <c:v>358521.49579538</c:v>
                </c:pt>
                <c:pt idx="373">
                  <c:v>358484.631519385</c:v>
                </c:pt>
                <c:pt idx="374">
                  <c:v>358543.477132696</c:v>
                </c:pt>
                <c:pt idx="375">
                  <c:v>358553.265774705</c:v>
                </c:pt>
                <c:pt idx="376">
                  <c:v>358398.528820218</c:v>
                </c:pt>
                <c:pt idx="377">
                  <c:v>358525.60199102</c:v>
                </c:pt>
                <c:pt idx="378">
                  <c:v>358513.113418882</c:v>
                </c:pt>
                <c:pt idx="379">
                  <c:v>358486.774441888</c:v>
                </c:pt>
                <c:pt idx="380">
                  <c:v>358513.766752167</c:v>
                </c:pt>
                <c:pt idx="381">
                  <c:v>358609.742671399</c:v>
                </c:pt>
                <c:pt idx="382">
                  <c:v>358505.417388452</c:v>
                </c:pt>
                <c:pt idx="383">
                  <c:v>358538.041741158</c:v>
                </c:pt>
                <c:pt idx="384">
                  <c:v>358513.801208482</c:v>
                </c:pt>
                <c:pt idx="385">
                  <c:v>358544.162923077</c:v>
                </c:pt>
                <c:pt idx="386">
                  <c:v>358537.08588963</c:v>
                </c:pt>
                <c:pt idx="387">
                  <c:v>358546.311816351</c:v>
                </c:pt>
                <c:pt idx="388">
                  <c:v>358546.532725849</c:v>
                </c:pt>
                <c:pt idx="389">
                  <c:v>358532.744224868</c:v>
                </c:pt>
                <c:pt idx="390">
                  <c:v>358576.519718375</c:v>
                </c:pt>
                <c:pt idx="391">
                  <c:v>358575.552225354</c:v>
                </c:pt>
                <c:pt idx="392">
                  <c:v>358574.77770993</c:v>
                </c:pt>
                <c:pt idx="393">
                  <c:v>358573.229114233</c:v>
                </c:pt>
                <c:pt idx="394">
                  <c:v>358553.844974968</c:v>
                </c:pt>
                <c:pt idx="395">
                  <c:v>358551.255421057</c:v>
                </c:pt>
                <c:pt idx="396">
                  <c:v>358569.929576179</c:v>
                </c:pt>
                <c:pt idx="397">
                  <c:v>358573.835107346</c:v>
                </c:pt>
                <c:pt idx="398">
                  <c:v>358583.345247131</c:v>
                </c:pt>
                <c:pt idx="399">
                  <c:v>358572.017324882</c:v>
                </c:pt>
                <c:pt idx="400">
                  <c:v>358562.129046415</c:v>
                </c:pt>
                <c:pt idx="401">
                  <c:v>358556.266388722</c:v>
                </c:pt>
                <c:pt idx="402">
                  <c:v>358577.207859954</c:v>
                </c:pt>
                <c:pt idx="403">
                  <c:v>358541.677467746</c:v>
                </c:pt>
                <c:pt idx="404">
                  <c:v>358518.149276952</c:v>
                </c:pt>
                <c:pt idx="405">
                  <c:v>358540.505526865</c:v>
                </c:pt>
                <c:pt idx="406">
                  <c:v>358535.086223797</c:v>
                </c:pt>
                <c:pt idx="407">
                  <c:v>358552.048126682</c:v>
                </c:pt>
                <c:pt idx="408">
                  <c:v>358538.830122414</c:v>
                </c:pt>
                <c:pt idx="409">
                  <c:v>358544.585531738</c:v>
                </c:pt>
                <c:pt idx="410">
                  <c:v>358546.955083713</c:v>
                </c:pt>
                <c:pt idx="411">
                  <c:v>358544.33287149</c:v>
                </c:pt>
                <c:pt idx="412">
                  <c:v>358546.463102468</c:v>
                </c:pt>
                <c:pt idx="413">
                  <c:v>358544.887203146</c:v>
                </c:pt>
                <c:pt idx="414">
                  <c:v>358549.596869005</c:v>
                </c:pt>
                <c:pt idx="415">
                  <c:v>358538.54029948</c:v>
                </c:pt>
                <c:pt idx="416">
                  <c:v>358540.348095278</c:v>
                </c:pt>
                <c:pt idx="417">
                  <c:v>358531.241293367</c:v>
                </c:pt>
                <c:pt idx="418">
                  <c:v>358537.060335028</c:v>
                </c:pt>
                <c:pt idx="419">
                  <c:v>358533.071414053</c:v>
                </c:pt>
                <c:pt idx="420">
                  <c:v>358535.015748419</c:v>
                </c:pt>
                <c:pt idx="421">
                  <c:v>358560.119664837</c:v>
                </c:pt>
                <c:pt idx="422">
                  <c:v>358554.200508141</c:v>
                </c:pt>
                <c:pt idx="423">
                  <c:v>358563.971708459</c:v>
                </c:pt>
                <c:pt idx="424">
                  <c:v>358557.827590115</c:v>
                </c:pt>
                <c:pt idx="425">
                  <c:v>358566.862554048</c:v>
                </c:pt>
                <c:pt idx="426">
                  <c:v>358564.01083193</c:v>
                </c:pt>
                <c:pt idx="427">
                  <c:v>358560.361549998</c:v>
                </c:pt>
                <c:pt idx="428">
                  <c:v>358565.398718861</c:v>
                </c:pt>
                <c:pt idx="429">
                  <c:v>358560.546035567</c:v>
                </c:pt>
                <c:pt idx="430">
                  <c:v>358557.582003267</c:v>
                </c:pt>
                <c:pt idx="431">
                  <c:v>358563.336874546</c:v>
                </c:pt>
                <c:pt idx="432">
                  <c:v>358559.622373068</c:v>
                </c:pt>
                <c:pt idx="433">
                  <c:v>358563.627968346</c:v>
                </c:pt>
                <c:pt idx="434">
                  <c:v>358551.998525081</c:v>
                </c:pt>
                <c:pt idx="435">
                  <c:v>358552.634504008</c:v>
                </c:pt>
                <c:pt idx="436">
                  <c:v>358552.620161072</c:v>
                </c:pt>
                <c:pt idx="437">
                  <c:v>358555.923139111</c:v>
                </c:pt>
                <c:pt idx="438">
                  <c:v>358551.382778017</c:v>
                </c:pt>
                <c:pt idx="439">
                  <c:v>358555.169534584</c:v>
                </c:pt>
                <c:pt idx="440">
                  <c:v>358554.096210778</c:v>
                </c:pt>
                <c:pt idx="441">
                  <c:v>358554.109915414</c:v>
                </c:pt>
                <c:pt idx="442">
                  <c:v>358545.85301408</c:v>
                </c:pt>
                <c:pt idx="443">
                  <c:v>358556.092620023</c:v>
                </c:pt>
                <c:pt idx="444">
                  <c:v>358554.039772011</c:v>
                </c:pt>
                <c:pt idx="445">
                  <c:v>358551.755844183</c:v>
                </c:pt>
                <c:pt idx="446">
                  <c:v>358551.407957978</c:v>
                </c:pt>
                <c:pt idx="447">
                  <c:v>358555.797454058</c:v>
                </c:pt>
                <c:pt idx="448">
                  <c:v>358564.678471044</c:v>
                </c:pt>
                <c:pt idx="449">
                  <c:v>358555.19186287</c:v>
                </c:pt>
                <c:pt idx="450">
                  <c:v>358553.268664309</c:v>
                </c:pt>
                <c:pt idx="451">
                  <c:v>358556.762643457</c:v>
                </c:pt>
                <c:pt idx="452">
                  <c:v>358554.881708881</c:v>
                </c:pt>
                <c:pt idx="453">
                  <c:v>358554.252333054</c:v>
                </c:pt>
                <c:pt idx="454">
                  <c:v>358555.963777151</c:v>
                </c:pt>
                <c:pt idx="455">
                  <c:v>358552.268620692</c:v>
                </c:pt>
                <c:pt idx="456">
                  <c:v>358552.736116112</c:v>
                </c:pt>
                <c:pt idx="457">
                  <c:v>358550.048232107</c:v>
                </c:pt>
                <c:pt idx="458">
                  <c:v>358550.251186139</c:v>
                </c:pt>
                <c:pt idx="459">
                  <c:v>358552.822130958</c:v>
                </c:pt>
                <c:pt idx="460">
                  <c:v>358551.914599346</c:v>
                </c:pt>
                <c:pt idx="461">
                  <c:v>358553.091339519</c:v>
                </c:pt>
                <c:pt idx="462">
                  <c:v>358552.288238826</c:v>
                </c:pt>
                <c:pt idx="463">
                  <c:v>358552.422926611</c:v>
                </c:pt>
                <c:pt idx="464">
                  <c:v>358552.029820246</c:v>
                </c:pt>
                <c:pt idx="465">
                  <c:v>358552.000906293</c:v>
                </c:pt>
                <c:pt idx="466">
                  <c:v>358552.21687112</c:v>
                </c:pt>
                <c:pt idx="467">
                  <c:v>358551.25115311</c:v>
                </c:pt>
                <c:pt idx="468">
                  <c:v>358553.14912264</c:v>
                </c:pt>
                <c:pt idx="469">
                  <c:v>358553.668283231</c:v>
                </c:pt>
                <c:pt idx="470">
                  <c:v>358552.778922252</c:v>
                </c:pt>
                <c:pt idx="471">
                  <c:v>358550.53979542</c:v>
                </c:pt>
                <c:pt idx="472">
                  <c:v>358552.84793713</c:v>
                </c:pt>
                <c:pt idx="473">
                  <c:v>358553.117089288</c:v>
                </c:pt>
                <c:pt idx="474">
                  <c:v>358553.313516486</c:v>
                </c:pt>
                <c:pt idx="475">
                  <c:v>358553.049169117</c:v>
                </c:pt>
                <c:pt idx="476">
                  <c:v>358552.879462844</c:v>
                </c:pt>
                <c:pt idx="477">
                  <c:v>358554.269262923</c:v>
                </c:pt>
                <c:pt idx="478">
                  <c:v>358552.995883196</c:v>
                </c:pt>
                <c:pt idx="479">
                  <c:v>358553.21799362</c:v>
                </c:pt>
                <c:pt idx="480">
                  <c:v>358552.092032006</c:v>
                </c:pt>
                <c:pt idx="481">
                  <c:v>358551.274726468</c:v>
                </c:pt>
                <c:pt idx="482">
                  <c:v>358552.251364447</c:v>
                </c:pt>
                <c:pt idx="483">
                  <c:v>358552.903808841</c:v>
                </c:pt>
                <c:pt idx="484">
                  <c:v>358553.044008014</c:v>
                </c:pt>
                <c:pt idx="485">
                  <c:v>358553.559090058</c:v>
                </c:pt>
                <c:pt idx="486">
                  <c:v>358552.59266037</c:v>
                </c:pt>
                <c:pt idx="487">
                  <c:v>358552.43414094</c:v>
                </c:pt>
                <c:pt idx="488">
                  <c:v>358552.797309747</c:v>
                </c:pt>
                <c:pt idx="489">
                  <c:v>358552.742970656</c:v>
                </c:pt>
                <c:pt idx="490">
                  <c:v>358551.575326609</c:v>
                </c:pt>
                <c:pt idx="491">
                  <c:v>358551.279709939</c:v>
                </c:pt>
                <c:pt idx="492">
                  <c:v>358551.484715038</c:v>
                </c:pt>
                <c:pt idx="493">
                  <c:v>358550.738627754</c:v>
                </c:pt>
                <c:pt idx="494">
                  <c:v>358551.952816473</c:v>
                </c:pt>
                <c:pt idx="495">
                  <c:v>358550.891598714</c:v>
                </c:pt>
                <c:pt idx="496">
                  <c:v>358551.921084346</c:v>
                </c:pt>
                <c:pt idx="497">
                  <c:v>358551.605447609</c:v>
                </c:pt>
                <c:pt idx="498">
                  <c:v>358551.638064634</c:v>
                </c:pt>
                <c:pt idx="499">
                  <c:v>358551.49877335</c:v>
                </c:pt>
                <c:pt idx="500">
                  <c:v>358551.496735808</c:v>
                </c:pt>
                <c:pt idx="501">
                  <c:v>358551.418750403</c:v>
                </c:pt>
                <c:pt idx="502">
                  <c:v>358551.699989944</c:v>
                </c:pt>
                <c:pt idx="503">
                  <c:v>358551.291995078</c:v>
                </c:pt>
                <c:pt idx="504">
                  <c:v>358551.135613424</c:v>
                </c:pt>
                <c:pt idx="505">
                  <c:v>358551.29169428</c:v>
                </c:pt>
                <c:pt idx="506">
                  <c:v>358551.266138956</c:v>
                </c:pt>
                <c:pt idx="507">
                  <c:v>358551.053452332</c:v>
                </c:pt>
                <c:pt idx="508">
                  <c:v>358551.086482666</c:v>
                </c:pt>
                <c:pt idx="509">
                  <c:v>358551.190660365</c:v>
                </c:pt>
                <c:pt idx="510">
                  <c:v>358551.04395241</c:v>
                </c:pt>
                <c:pt idx="511">
                  <c:v>358551.123123954</c:v>
                </c:pt>
                <c:pt idx="512">
                  <c:v>358550.76196672</c:v>
                </c:pt>
                <c:pt idx="513">
                  <c:v>358550.965094709</c:v>
                </c:pt>
                <c:pt idx="514">
                  <c:v>358550.943874564</c:v>
                </c:pt>
                <c:pt idx="515">
                  <c:v>358550.979017848</c:v>
                </c:pt>
                <c:pt idx="516">
                  <c:v>358550.929345844</c:v>
                </c:pt>
                <c:pt idx="517">
                  <c:v>358550.939721146</c:v>
                </c:pt>
                <c:pt idx="518">
                  <c:v>358551.12801919</c:v>
                </c:pt>
                <c:pt idx="519">
                  <c:v>358551.12550195</c:v>
                </c:pt>
                <c:pt idx="520">
                  <c:v>358551.014817977</c:v>
                </c:pt>
                <c:pt idx="521">
                  <c:v>358551.109589229</c:v>
                </c:pt>
                <c:pt idx="522">
                  <c:v>358551.11658845</c:v>
                </c:pt>
                <c:pt idx="523">
                  <c:v>358551.136787711</c:v>
                </c:pt>
                <c:pt idx="524">
                  <c:v>358551.284470673</c:v>
                </c:pt>
                <c:pt idx="525">
                  <c:v>358551.260857497</c:v>
                </c:pt>
                <c:pt idx="526">
                  <c:v>358551.425108393</c:v>
                </c:pt>
                <c:pt idx="527">
                  <c:v>358551.469448762</c:v>
                </c:pt>
                <c:pt idx="528">
                  <c:v>358551.290958932</c:v>
                </c:pt>
                <c:pt idx="529">
                  <c:v>358551.330318819</c:v>
                </c:pt>
                <c:pt idx="530">
                  <c:v>358551.391831473</c:v>
                </c:pt>
                <c:pt idx="531">
                  <c:v>358551.293267671</c:v>
                </c:pt>
                <c:pt idx="532">
                  <c:v>358551.318621637</c:v>
                </c:pt>
                <c:pt idx="533">
                  <c:v>358551.339845915</c:v>
                </c:pt>
                <c:pt idx="534">
                  <c:v>358551.23009844</c:v>
                </c:pt>
                <c:pt idx="535">
                  <c:v>358551.219564613</c:v>
                </c:pt>
                <c:pt idx="536">
                  <c:v>358551.207507887</c:v>
                </c:pt>
                <c:pt idx="537">
                  <c:v>358551.159458996</c:v>
                </c:pt>
                <c:pt idx="538">
                  <c:v>358551.116116227</c:v>
                </c:pt>
                <c:pt idx="539">
                  <c:v>358551.307695985</c:v>
                </c:pt>
                <c:pt idx="540">
                  <c:v>358551.175015457</c:v>
                </c:pt>
                <c:pt idx="541">
                  <c:v>358551.212825639</c:v>
                </c:pt>
                <c:pt idx="542">
                  <c:v>358551.351231193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Main!$G$2:$G$544</c:f>
              <c:numCache>
                <c:formatCode>General</c:formatCode>
                <c:ptCount val="543"/>
                <c:pt idx="0">
                  <c:v>3562963.46496995</c:v>
                </c:pt>
                <c:pt idx="1">
                  <c:v>14421243.0209531</c:v>
                </c:pt>
                <c:pt idx="2">
                  <c:v>14219300.8130397</c:v>
                </c:pt>
                <c:pt idx="3">
                  <c:v>14015211.7906031</c:v>
                </c:pt>
                <c:pt idx="4">
                  <c:v>13809570.0909004</c:v>
                </c:pt>
                <c:pt idx="5">
                  <c:v>13602830.0427171</c:v>
                </c:pt>
                <c:pt idx="6">
                  <c:v>13395358.32083</c:v>
                </c:pt>
                <c:pt idx="7">
                  <c:v>13187468.2425986</c:v>
                </c:pt>
                <c:pt idx="8">
                  <c:v>12979444.4239523</c:v>
                </c:pt>
                <c:pt idx="9">
                  <c:v>12771562.6625035</c:v>
                </c:pt>
                <c:pt idx="10">
                  <c:v>12572483.1177306</c:v>
                </c:pt>
                <c:pt idx="11">
                  <c:v>12374772.7090907</c:v>
                </c:pt>
                <c:pt idx="12">
                  <c:v>12179399.5612435</c:v>
                </c:pt>
                <c:pt idx="13">
                  <c:v>8388865.48985137</c:v>
                </c:pt>
                <c:pt idx="14">
                  <c:v>7090132.64532072</c:v>
                </c:pt>
                <c:pt idx="15">
                  <c:v>6703346.23871813</c:v>
                </c:pt>
                <c:pt idx="16">
                  <c:v>6415847.5285522</c:v>
                </c:pt>
                <c:pt idx="17">
                  <c:v>6387840.02429787</c:v>
                </c:pt>
                <c:pt idx="18">
                  <c:v>6172213.92391834</c:v>
                </c:pt>
                <c:pt idx="19">
                  <c:v>6142721.953713</c:v>
                </c:pt>
                <c:pt idx="20">
                  <c:v>5968860.66651477</c:v>
                </c:pt>
                <c:pt idx="21">
                  <c:v>5938814.84346113</c:v>
                </c:pt>
                <c:pt idx="22">
                  <c:v>5800453.2326748</c:v>
                </c:pt>
                <c:pt idx="23">
                  <c:v>5770115.61415922</c:v>
                </c:pt>
                <c:pt idx="24">
                  <c:v>5658665.47108474</c:v>
                </c:pt>
                <c:pt idx="25">
                  <c:v>5635170.20108575</c:v>
                </c:pt>
                <c:pt idx="26">
                  <c:v>5384356.13234663</c:v>
                </c:pt>
                <c:pt idx="27">
                  <c:v>5119042.98792566</c:v>
                </c:pt>
                <c:pt idx="28">
                  <c:v>4974452.81066718</c:v>
                </c:pt>
                <c:pt idx="29">
                  <c:v>4855015.41872984</c:v>
                </c:pt>
                <c:pt idx="30">
                  <c:v>4798067.2204263</c:v>
                </c:pt>
                <c:pt idx="31">
                  <c:v>4818537.62397425</c:v>
                </c:pt>
                <c:pt idx="32">
                  <c:v>4696173.59394826</c:v>
                </c:pt>
                <c:pt idx="33">
                  <c:v>4647641.54047812</c:v>
                </c:pt>
                <c:pt idx="34">
                  <c:v>4666302.9434429</c:v>
                </c:pt>
                <c:pt idx="35">
                  <c:v>4567027.91877188</c:v>
                </c:pt>
                <c:pt idx="36">
                  <c:v>4522038.16623266</c:v>
                </c:pt>
                <c:pt idx="37">
                  <c:v>4539087.88815593</c:v>
                </c:pt>
                <c:pt idx="38">
                  <c:v>4458984.54919542</c:v>
                </c:pt>
                <c:pt idx="39">
                  <c:v>4340414.17913365</c:v>
                </c:pt>
                <c:pt idx="40">
                  <c:v>4242530.19678629</c:v>
                </c:pt>
                <c:pt idx="41">
                  <c:v>4160876.45226516</c:v>
                </c:pt>
                <c:pt idx="42">
                  <c:v>4082474.50090912</c:v>
                </c:pt>
                <c:pt idx="43">
                  <c:v>4032820.43342153</c:v>
                </c:pt>
                <c:pt idx="44">
                  <c:v>4023946.9901876</c:v>
                </c:pt>
                <c:pt idx="45">
                  <c:v>4025288.12381424</c:v>
                </c:pt>
                <c:pt idx="46">
                  <c:v>3965575.30060448</c:v>
                </c:pt>
                <c:pt idx="47">
                  <c:v>3929918.11285754</c:v>
                </c:pt>
                <c:pt idx="48">
                  <c:v>3930846.85483922</c:v>
                </c:pt>
                <c:pt idx="49">
                  <c:v>3881221.54797498</c:v>
                </c:pt>
                <c:pt idx="50">
                  <c:v>3865077.85919796</c:v>
                </c:pt>
                <c:pt idx="51">
                  <c:v>3865374.9355189</c:v>
                </c:pt>
                <c:pt idx="52">
                  <c:v>3802797.20529203</c:v>
                </c:pt>
                <c:pt idx="53">
                  <c:v>3745663.57873321</c:v>
                </c:pt>
                <c:pt idx="54">
                  <c:v>3699097.2989784</c:v>
                </c:pt>
                <c:pt idx="55">
                  <c:v>3653105.64490356</c:v>
                </c:pt>
                <c:pt idx="56">
                  <c:v>3625783.0105182</c:v>
                </c:pt>
                <c:pt idx="57">
                  <c:v>3606412.46284454</c:v>
                </c:pt>
                <c:pt idx="58">
                  <c:v>3608914.64637263</c:v>
                </c:pt>
                <c:pt idx="59">
                  <c:v>3565134.3219435</c:v>
                </c:pt>
                <c:pt idx="60">
                  <c:v>3549004.0640934</c:v>
                </c:pt>
                <c:pt idx="61">
                  <c:v>3533262.10052733</c:v>
                </c:pt>
                <c:pt idx="62">
                  <c:v>3501446.47066709</c:v>
                </c:pt>
                <c:pt idx="63">
                  <c:v>3489424.2116426</c:v>
                </c:pt>
                <c:pt idx="64">
                  <c:v>3491507.79279503</c:v>
                </c:pt>
                <c:pt idx="65">
                  <c:v>3454459.79407614</c:v>
                </c:pt>
                <c:pt idx="66">
                  <c:v>3425842.95851198</c:v>
                </c:pt>
                <c:pt idx="67">
                  <c:v>3398885.84248868</c:v>
                </c:pt>
                <c:pt idx="68">
                  <c:v>3369104.58629436</c:v>
                </c:pt>
                <c:pt idx="69">
                  <c:v>3345661.44259939</c:v>
                </c:pt>
                <c:pt idx="70">
                  <c:v>3338413.21105017</c:v>
                </c:pt>
                <c:pt idx="71">
                  <c:v>3338985.61370421</c:v>
                </c:pt>
                <c:pt idx="72">
                  <c:v>3312584.58857294</c:v>
                </c:pt>
                <c:pt idx="73">
                  <c:v>3298598.54826263</c:v>
                </c:pt>
                <c:pt idx="74">
                  <c:v>3281829.88003946</c:v>
                </c:pt>
                <c:pt idx="75">
                  <c:v>3270095.07585706</c:v>
                </c:pt>
                <c:pt idx="76">
                  <c:v>3253489.33207479</c:v>
                </c:pt>
                <c:pt idx="77">
                  <c:v>3237995.96150029</c:v>
                </c:pt>
                <c:pt idx="78">
                  <c:v>3219048.71459226</c:v>
                </c:pt>
                <c:pt idx="79">
                  <c:v>3199738.88989613</c:v>
                </c:pt>
                <c:pt idx="80">
                  <c:v>3183734.26192153</c:v>
                </c:pt>
                <c:pt idx="81">
                  <c:v>3166166.40082858</c:v>
                </c:pt>
                <c:pt idx="82">
                  <c:v>3153979.59054504</c:v>
                </c:pt>
                <c:pt idx="83">
                  <c:v>3145219.29748339</c:v>
                </c:pt>
                <c:pt idx="84">
                  <c:v>3146065.89471771</c:v>
                </c:pt>
                <c:pt idx="85">
                  <c:v>3127197.3775133</c:v>
                </c:pt>
                <c:pt idx="86">
                  <c:v>3115896.4938847</c:v>
                </c:pt>
                <c:pt idx="87">
                  <c:v>3106182.45977487</c:v>
                </c:pt>
                <c:pt idx="88">
                  <c:v>3097763.78663867</c:v>
                </c:pt>
                <c:pt idx="89">
                  <c:v>3083784.77739473</c:v>
                </c:pt>
                <c:pt idx="90">
                  <c:v>3073818.68443696</c:v>
                </c:pt>
                <c:pt idx="91">
                  <c:v>3060138.3543467</c:v>
                </c:pt>
                <c:pt idx="92">
                  <c:v>3048907.59395609</c:v>
                </c:pt>
                <c:pt idx="93">
                  <c:v>3038486.16344881</c:v>
                </c:pt>
                <c:pt idx="94">
                  <c:v>3026127.86170341</c:v>
                </c:pt>
                <c:pt idx="95">
                  <c:v>3015679.90102697</c:v>
                </c:pt>
                <c:pt idx="96">
                  <c:v>3012690.67973914</c:v>
                </c:pt>
                <c:pt idx="97">
                  <c:v>3012624.92579378</c:v>
                </c:pt>
                <c:pt idx="98">
                  <c:v>3000704.38320419</c:v>
                </c:pt>
                <c:pt idx="99">
                  <c:v>2992339.28459742</c:v>
                </c:pt>
                <c:pt idx="100">
                  <c:v>2982807.70790273</c:v>
                </c:pt>
                <c:pt idx="101">
                  <c:v>2975754.86571589</c:v>
                </c:pt>
                <c:pt idx="102">
                  <c:v>2966893.71073751</c:v>
                </c:pt>
                <c:pt idx="103">
                  <c:v>2958510.18030077</c:v>
                </c:pt>
                <c:pt idx="104">
                  <c:v>2949263.28992145</c:v>
                </c:pt>
                <c:pt idx="105">
                  <c:v>2939922.55261331</c:v>
                </c:pt>
                <c:pt idx="106">
                  <c:v>2932379.02423006</c:v>
                </c:pt>
                <c:pt idx="107">
                  <c:v>2924113.28626587</c:v>
                </c:pt>
                <c:pt idx="108">
                  <c:v>2918493.22874737</c:v>
                </c:pt>
                <c:pt idx="109">
                  <c:v>2914246.83198</c:v>
                </c:pt>
                <c:pt idx="110">
                  <c:v>2914631.96480021</c:v>
                </c:pt>
                <c:pt idx="111">
                  <c:v>2905113.66342824</c:v>
                </c:pt>
                <c:pt idx="112">
                  <c:v>2898338.32432377</c:v>
                </c:pt>
                <c:pt idx="113">
                  <c:v>2892474.59248312</c:v>
                </c:pt>
                <c:pt idx="114">
                  <c:v>2887430.18361793</c:v>
                </c:pt>
                <c:pt idx="115">
                  <c:v>2879686.57134301</c:v>
                </c:pt>
                <c:pt idx="116">
                  <c:v>2874024.65452299</c:v>
                </c:pt>
                <c:pt idx="117">
                  <c:v>2866628.96224754</c:v>
                </c:pt>
                <c:pt idx="118">
                  <c:v>2860637.82874559</c:v>
                </c:pt>
                <c:pt idx="119">
                  <c:v>2855118.12090966</c:v>
                </c:pt>
                <c:pt idx="120">
                  <c:v>2848574.24468278</c:v>
                </c:pt>
                <c:pt idx="121">
                  <c:v>2842902.76377342</c:v>
                </c:pt>
                <c:pt idx="122">
                  <c:v>2841593.53155113</c:v>
                </c:pt>
                <c:pt idx="123">
                  <c:v>2841483.94449843</c:v>
                </c:pt>
                <c:pt idx="124">
                  <c:v>2835060.90160625</c:v>
                </c:pt>
                <c:pt idx="125">
                  <c:v>2830011.43452544</c:v>
                </c:pt>
                <c:pt idx="126">
                  <c:v>2824243.48108306</c:v>
                </c:pt>
                <c:pt idx="127">
                  <c:v>2819897.39425995</c:v>
                </c:pt>
                <c:pt idx="128">
                  <c:v>2814758.53070373</c:v>
                </c:pt>
                <c:pt idx="129">
                  <c:v>2809792.06600223</c:v>
                </c:pt>
                <c:pt idx="130">
                  <c:v>2804513.78018546</c:v>
                </c:pt>
                <c:pt idx="131">
                  <c:v>2799018.46254005</c:v>
                </c:pt>
                <c:pt idx="132">
                  <c:v>2794623.40496768</c:v>
                </c:pt>
                <c:pt idx="133">
                  <c:v>2789916.95540608</c:v>
                </c:pt>
                <c:pt idx="134">
                  <c:v>2786877.20425349</c:v>
                </c:pt>
                <c:pt idx="135">
                  <c:v>2784365.5712733</c:v>
                </c:pt>
                <c:pt idx="136">
                  <c:v>2784605.79067116</c:v>
                </c:pt>
                <c:pt idx="137">
                  <c:v>2779014.16381416</c:v>
                </c:pt>
                <c:pt idx="138">
                  <c:v>2774734.47253744</c:v>
                </c:pt>
                <c:pt idx="139">
                  <c:v>2771114.27393854</c:v>
                </c:pt>
                <c:pt idx="140">
                  <c:v>2767991.1820179</c:v>
                </c:pt>
                <c:pt idx="141">
                  <c:v>2763232.20745935</c:v>
                </c:pt>
                <c:pt idx="142">
                  <c:v>2759775.86490917</c:v>
                </c:pt>
                <c:pt idx="143">
                  <c:v>2755226.85929496</c:v>
                </c:pt>
                <c:pt idx="144">
                  <c:v>2751602.81380004</c:v>
                </c:pt>
                <c:pt idx="145">
                  <c:v>2748230.10656347</c:v>
                </c:pt>
                <c:pt idx="146">
                  <c:v>2744221.33332447</c:v>
                </c:pt>
                <c:pt idx="147">
                  <c:v>2740632.60964524</c:v>
                </c:pt>
                <c:pt idx="148">
                  <c:v>2740053.37629766</c:v>
                </c:pt>
                <c:pt idx="149">
                  <c:v>2739943.00761985</c:v>
                </c:pt>
                <c:pt idx="150">
                  <c:v>2736067.98801971</c:v>
                </c:pt>
                <c:pt idx="151">
                  <c:v>2732842.51497446</c:v>
                </c:pt>
                <c:pt idx="152">
                  <c:v>2729065.82202185</c:v>
                </c:pt>
                <c:pt idx="153">
                  <c:v>2726232.43475522</c:v>
                </c:pt>
                <c:pt idx="154">
                  <c:v>2723055.45711259</c:v>
                </c:pt>
                <c:pt idx="155">
                  <c:v>2719870.34129366</c:v>
                </c:pt>
                <c:pt idx="156">
                  <c:v>2716586.98500734</c:v>
                </c:pt>
                <c:pt idx="157">
                  <c:v>2712984.36735665</c:v>
                </c:pt>
                <c:pt idx="158">
                  <c:v>2710136.77171502</c:v>
                </c:pt>
                <c:pt idx="159">
                  <c:v>2707165.7516378</c:v>
                </c:pt>
                <c:pt idx="160">
                  <c:v>2705417.44181287</c:v>
                </c:pt>
                <c:pt idx="161">
                  <c:v>2703714.98956442</c:v>
                </c:pt>
                <c:pt idx="162">
                  <c:v>2703900.56053902</c:v>
                </c:pt>
                <c:pt idx="163">
                  <c:v>2700266.97593955</c:v>
                </c:pt>
                <c:pt idx="164">
                  <c:v>2697390.6573997</c:v>
                </c:pt>
                <c:pt idx="165">
                  <c:v>2695083.05982936</c:v>
                </c:pt>
                <c:pt idx="166">
                  <c:v>2693088.42548416</c:v>
                </c:pt>
                <c:pt idx="167">
                  <c:v>2689920.35997648</c:v>
                </c:pt>
                <c:pt idx="168">
                  <c:v>2687717.84868748</c:v>
                </c:pt>
                <c:pt idx="169">
                  <c:v>2684678.36288015</c:v>
                </c:pt>
                <c:pt idx="170">
                  <c:v>2682365.55555263</c:v>
                </c:pt>
                <c:pt idx="171">
                  <c:v>2680169.3706742</c:v>
                </c:pt>
                <c:pt idx="172">
                  <c:v>2677512.65185847</c:v>
                </c:pt>
                <c:pt idx="173">
                  <c:v>2675013.09999852</c:v>
                </c:pt>
                <c:pt idx="174">
                  <c:v>2674860.56764807</c:v>
                </c:pt>
                <c:pt idx="175">
                  <c:v>2674749.29932341</c:v>
                </c:pt>
                <c:pt idx="176">
                  <c:v>2672278.50854535</c:v>
                </c:pt>
                <c:pt idx="177">
                  <c:v>2670146.7681239</c:v>
                </c:pt>
                <c:pt idx="178">
                  <c:v>2667509.69363484</c:v>
                </c:pt>
                <c:pt idx="179">
                  <c:v>2665571.92419101</c:v>
                </c:pt>
                <c:pt idx="180">
                  <c:v>2663558.45364226</c:v>
                </c:pt>
                <c:pt idx="181">
                  <c:v>2661412.05758031</c:v>
                </c:pt>
                <c:pt idx="182">
                  <c:v>2659308.12975063</c:v>
                </c:pt>
                <c:pt idx="183">
                  <c:v>2656789.69047175</c:v>
                </c:pt>
                <c:pt idx="184">
                  <c:v>2654848.62763832</c:v>
                </c:pt>
                <c:pt idx="185">
                  <c:v>2652896.51900413</c:v>
                </c:pt>
                <c:pt idx="186">
                  <c:v>2651963.59819113</c:v>
                </c:pt>
                <c:pt idx="187">
                  <c:v>2650689.41120511</c:v>
                </c:pt>
                <c:pt idx="188">
                  <c:v>2650857.20721208</c:v>
                </c:pt>
                <c:pt idx="189">
                  <c:v>2648356.67097366</c:v>
                </c:pt>
                <c:pt idx="190">
                  <c:v>2646349.38692864</c:v>
                </c:pt>
                <c:pt idx="191">
                  <c:v>2644906.72680731</c:v>
                </c:pt>
                <c:pt idx="192">
                  <c:v>2643653.96950767</c:v>
                </c:pt>
                <c:pt idx="193">
                  <c:v>2641439.87769342</c:v>
                </c:pt>
                <c:pt idx="194">
                  <c:v>2640049.89972153</c:v>
                </c:pt>
                <c:pt idx="195">
                  <c:v>2637920.47953451</c:v>
                </c:pt>
                <c:pt idx="196">
                  <c:v>2636472.48221817</c:v>
                </c:pt>
                <c:pt idx="197">
                  <c:v>2635045.30819981</c:v>
                </c:pt>
                <c:pt idx="198">
                  <c:v>2633238.5325838</c:v>
                </c:pt>
                <c:pt idx="199">
                  <c:v>2631376.53559741</c:v>
                </c:pt>
                <c:pt idx="200">
                  <c:v>2631544.8484781</c:v>
                </c:pt>
                <c:pt idx="201">
                  <c:v>2631426.50045872</c:v>
                </c:pt>
                <c:pt idx="202">
                  <c:v>2629886.69863084</c:v>
                </c:pt>
                <c:pt idx="203">
                  <c:v>2628521.58472528</c:v>
                </c:pt>
                <c:pt idx="204">
                  <c:v>2626617.45527865</c:v>
                </c:pt>
                <c:pt idx="205">
                  <c:v>2625268.08681624</c:v>
                </c:pt>
                <c:pt idx="206">
                  <c:v>2624074.78912772</c:v>
                </c:pt>
                <c:pt idx="207">
                  <c:v>2622620.87662407</c:v>
                </c:pt>
                <c:pt idx="208">
                  <c:v>2621363.59677653</c:v>
                </c:pt>
                <c:pt idx="209">
                  <c:v>2619568.12711739</c:v>
                </c:pt>
                <c:pt idx="210">
                  <c:v>2618248.04204759</c:v>
                </c:pt>
                <c:pt idx="211">
                  <c:v>2617013.92758841</c:v>
                </c:pt>
                <c:pt idx="212">
                  <c:v>2616724.56550241</c:v>
                </c:pt>
                <c:pt idx="213">
                  <c:v>2615680.33819114</c:v>
                </c:pt>
                <c:pt idx="214">
                  <c:v>2615851.92472172</c:v>
                </c:pt>
                <c:pt idx="215">
                  <c:v>2614131.40573055</c:v>
                </c:pt>
                <c:pt idx="216">
                  <c:v>2612749.10797943</c:v>
                </c:pt>
                <c:pt idx="217">
                  <c:v>2612000.94911066</c:v>
                </c:pt>
                <c:pt idx="218">
                  <c:v>2611336.15549586</c:v>
                </c:pt>
                <c:pt idx="219">
                  <c:v>2609799.45227544</c:v>
                </c:pt>
                <c:pt idx="220">
                  <c:v>2609041.59245386</c:v>
                </c:pt>
                <c:pt idx="221">
                  <c:v>2607557.84060031</c:v>
                </c:pt>
                <c:pt idx="222">
                  <c:v>2606816.60713957</c:v>
                </c:pt>
                <c:pt idx="223">
                  <c:v>2606010.19838725</c:v>
                </c:pt>
                <c:pt idx="224">
                  <c:v>2604861.10423839</c:v>
                </c:pt>
                <c:pt idx="225">
                  <c:v>2603411.70160871</c:v>
                </c:pt>
                <c:pt idx="226">
                  <c:v>2602401.21759679</c:v>
                </c:pt>
                <c:pt idx="227">
                  <c:v>2602439.12239592</c:v>
                </c:pt>
                <c:pt idx="228">
                  <c:v>2601784.77494613</c:v>
                </c:pt>
                <c:pt idx="229">
                  <c:v>2601129.06593025</c:v>
                </c:pt>
                <c:pt idx="230">
                  <c:v>2599817.17432843</c:v>
                </c:pt>
                <c:pt idx="231">
                  <c:v>2598953.9863841</c:v>
                </c:pt>
                <c:pt idx="232">
                  <c:v>2598538.96511494</c:v>
                </c:pt>
                <c:pt idx="233">
                  <c:v>2597679.45106837</c:v>
                </c:pt>
                <c:pt idx="234">
                  <c:v>2597255.15035917</c:v>
                </c:pt>
                <c:pt idx="235">
                  <c:v>2596093.79602421</c:v>
                </c:pt>
                <c:pt idx="236">
                  <c:v>2595299.64988292</c:v>
                </c:pt>
                <c:pt idx="237">
                  <c:v>2594682.41327154</c:v>
                </c:pt>
                <c:pt idx="238">
                  <c:v>2594980.35813232</c:v>
                </c:pt>
                <c:pt idx="239">
                  <c:v>2594978.74194383</c:v>
                </c:pt>
                <c:pt idx="240">
                  <c:v>2594021.30940798</c:v>
                </c:pt>
                <c:pt idx="241">
                  <c:v>2593143.26589615</c:v>
                </c:pt>
                <c:pt idx="242">
                  <c:v>2592369.12798614</c:v>
                </c:pt>
                <c:pt idx="243">
                  <c:v>2592396.03487001</c:v>
                </c:pt>
                <c:pt idx="244">
                  <c:v>2592370.37038336</c:v>
                </c:pt>
                <c:pt idx="245">
                  <c:v>2591492.47854545</c:v>
                </c:pt>
                <c:pt idx="246">
                  <c:v>2591401.52952042</c:v>
                </c:pt>
                <c:pt idx="247">
                  <c:v>2590521.28559148</c:v>
                </c:pt>
                <c:pt idx="248">
                  <c:v>2590544.77565714</c:v>
                </c:pt>
                <c:pt idx="249">
                  <c:v>2590407.10699672</c:v>
                </c:pt>
                <c:pt idx="250">
                  <c:v>2589942.83076159</c:v>
                </c:pt>
                <c:pt idx="251">
                  <c:v>2588837.90405147</c:v>
                </c:pt>
                <c:pt idx="252">
                  <c:v>2588134.67006406</c:v>
                </c:pt>
                <c:pt idx="253">
                  <c:v>2588543.76778525</c:v>
                </c:pt>
                <c:pt idx="254">
                  <c:v>2588496.32818296</c:v>
                </c:pt>
                <c:pt idx="255">
                  <c:v>2588447.00914222</c:v>
                </c:pt>
                <c:pt idx="256">
                  <c:v>2587554.74318844</c:v>
                </c:pt>
                <c:pt idx="257">
                  <c:v>2586970.70602572</c:v>
                </c:pt>
                <c:pt idx="258">
                  <c:v>2587099.52078321</c:v>
                </c:pt>
                <c:pt idx="259">
                  <c:v>2586590.90418782</c:v>
                </c:pt>
                <c:pt idx="260">
                  <c:v>2586799.5826571</c:v>
                </c:pt>
                <c:pt idx="261">
                  <c:v>2585995.6997599</c:v>
                </c:pt>
                <c:pt idx="262">
                  <c:v>2585467.31672017</c:v>
                </c:pt>
                <c:pt idx="263">
                  <c:v>2585157.91054642</c:v>
                </c:pt>
                <c:pt idx="264">
                  <c:v>2585827.670491</c:v>
                </c:pt>
                <c:pt idx="265">
                  <c:v>2586158.64724155</c:v>
                </c:pt>
                <c:pt idx="266">
                  <c:v>2585943.59400874</c:v>
                </c:pt>
                <c:pt idx="267">
                  <c:v>2585084.13961788</c:v>
                </c:pt>
                <c:pt idx="268">
                  <c:v>2584398.66365328</c:v>
                </c:pt>
                <c:pt idx="269">
                  <c:v>2584678.7427838</c:v>
                </c:pt>
                <c:pt idx="270">
                  <c:v>2584881.58444832</c:v>
                </c:pt>
                <c:pt idx="271">
                  <c:v>2584609.02385975</c:v>
                </c:pt>
                <c:pt idx="272">
                  <c:v>2584397.294906</c:v>
                </c:pt>
                <c:pt idx="273">
                  <c:v>2583569.7946312</c:v>
                </c:pt>
                <c:pt idx="274">
                  <c:v>2583609.18450032</c:v>
                </c:pt>
                <c:pt idx="275">
                  <c:v>2583935.3706122</c:v>
                </c:pt>
                <c:pt idx="276">
                  <c:v>2583868.83015261</c:v>
                </c:pt>
                <c:pt idx="277">
                  <c:v>2583841.26174435</c:v>
                </c:pt>
                <c:pt idx="278">
                  <c:v>2582831.14752865</c:v>
                </c:pt>
                <c:pt idx="279">
                  <c:v>2583818.53577488</c:v>
                </c:pt>
                <c:pt idx="280">
                  <c:v>2584713.48028453</c:v>
                </c:pt>
                <c:pt idx="281">
                  <c:v>2584315.78243678</c:v>
                </c:pt>
                <c:pt idx="282">
                  <c:v>2583937.8711778</c:v>
                </c:pt>
                <c:pt idx="283">
                  <c:v>2584102.40820458</c:v>
                </c:pt>
                <c:pt idx="284">
                  <c:v>2583205.33523368</c:v>
                </c:pt>
                <c:pt idx="285">
                  <c:v>2584048.10219227</c:v>
                </c:pt>
                <c:pt idx="286">
                  <c:v>2583776.47197401</c:v>
                </c:pt>
                <c:pt idx="287">
                  <c:v>2584189.79446047</c:v>
                </c:pt>
                <c:pt idx="288">
                  <c:v>2584174.91795606</c:v>
                </c:pt>
                <c:pt idx="289">
                  <c:v>2584105.20336151</c:v>
                </c:pt>
                <c:pt idx="290">
                  <c:v>2584172.76921994</c:v>
                </c:pt>
                <c:pt idx="291">
                  <c:v>2584140.55028534</c:v>
                </c:pt>
                <c:pt idx="292">
                  <c:v>2584078.71247378</c:v>
                </c:pt>
                <c:pt idx="293">
                  <c:v>2583823.27647119</c:v>
                </c:pt>
                <c:pt idx="294">
                  <c:v>2583583.83819345</c:v>
                </c:pt>
                <c:pt idx="295">
                  <c:v>2583866.37147799</c:v>
                </c:pt>
                <c:pt idx="296">
                  <c:v>2583655.66183047</c:v>
                </c:pt>
                <c:pt idx="297">
                  <c:v>2583732.47584958</c:v>
                </c:pt>
                <c:pt idx="298">
                  <c:v>2583817.36002513</c:v>
                </c:pt>
                <c:pt idx="299">
                  <c:v>2583637.02552538</c:v>
                </c:pt>
                <c:pt idx="300">
                  <c:v>2583580.70300458</c:v>
                </c:pt>
                <c:pt idx="301">
                  <c:v>2583421.48102932</c:v>
                </c:pt>
                <c:pt idx="302">
                  <c:v>2583512.88625516</c:v>
                </c:pt>
                <c:pt idx="303">
                  <c:v>2583348.57279123</c:v>
                </c:pt>
                <c:pt idx="304">
                  <c:v>2583411.70194178</c:v>
                </c:pt>
                <c:pt idx="305">
                  <c:v>2583221.01245642</c:v>
                </c:pt>
                <c:pt idx="306">
                  <c:v>2583475.21693052</c:v>
                </c:pt>
                <c:pt idx="307">
                  <c:v>2583162.27247635</c:v>
                </c:pt>
                <c:pt idx="308">
                  <c:v>2583116.2329938</c:v>
                </c:pt>
                <c:pt idx="309">
                  <c:v>2583253.57913044</c:v>
                </c:pt>
                <c:pt idx="310">
                  <c:v>2583075.20511093</c:v>
                </c:pt>
                <c:pt idx="311">
                  <c:v>2583119.22493183</c:v>
                </c:pt>
                <c:pt idx="312">
                  <c:v>2583050.49669648</c:v>
                </c:pt>
                <c:pt idx="313">
                  <c:v>2583038.75811109</c:v>
                </c:pt>
                <c:pt idx="314">
                  <c:v>2583104.96377417</c:v>
                </c:pt>
                <c:pt idx="315">
                  <c:v>2583059.51790251</c:v>
                </c:pt>
                <c:pt idx="316">
                  <c:v>2582758.51371377</c:v>
                </c:pt>
                <c:pt idx="317">
                  <c:v>2583129.98785129</c:v>
                </c:pt>
                <c:pt idx="318">
                  <c:v>2583277.30160754</c:v>
                </c:pt>
                <c:pt idx="319">
                  <c:v>2583114.8373348</c:v>
                </c:pt>
                <c:pt idx="320">
                  <c:v>2583163.07318244</c:v>
                </c:pt>
                <c:pt idx="321">
                  <c:v>2583193.12333689</c:v>
                </c:pt>
                <c:pt idx="322">
                  <c:v>2583153.26472347</c:v>
                </c:pt>
                <c:pt idx="323">
                  <c:v>2583085.6004882</c:v>
                </c:pt>
                <c:pt idx="324">
                  <c:v>2583040.29026402</c:v>
                </c:pt>
                <c:pt idx="325">
                  <c:v>2583092.34541864</c:v>
                </c:pt>
                <c:pt idx="326">
                  <c:v>2583061.3859189</c:v>
                </c:pt>
                <c:pt idx="327">
                  <c:v>2583120.90070133</c:v>
                </c:pt>
                <c:pt idx="328">
                  <c:v>2583088.39762644</c:v>
                </c:pt>
                <c:pt idx="329">
                  <c:v>2582914.57756162</c:v>
                </c:pt>
                <c:pt idx="330">
                  <c:v>2582950.37453244</c:v>
                </c:pt>
                <c:pt idx="331">
                  <c:v>2582978.54185834</c:v>
                </c:pt>
                <c:pt idx="332">
                  <c:v>2582932.48343727</c:v>
                </c:pt>
                <c:pt idx="333">
                  <c:v>2582969.29191525</c:v>
                </c:pt>
                <c:pt idx="334">
                  <c:v>2583000.06565458</c:v>
                </c:pt>
                <c:pt idx="335">
                  <c:v>2583015.90734402</c:v>
                </c:pt>
                <c:pt idx="336">
                  <c:v>2583085.05884734</c:v>
                </c:pt>
                <c:pt idx="337">
                  <c:v>2582960.45639741</c:v>
                </c:pt>
                <c:pt idx="338">
                  <c:v>2582969.03818551</c:v>
                </c:pt>
                <c:pt idx="339">
                  <c:v>2582967.79597276</c:v>
                </c:pt>
                <c:pt idx="340">
                  <c:v>2582968.24693437</c:v>
                </c:pt>
                <c:pt idx="341">
                  <c:v>2582880.45808373</c:v>
                </c:pt>
                <c:pt idx="342">
                  <c:v>2582976.29610979</c:v>
                </c:pt>
                <c:pt idx="343">
                  <c:v>2582951.88072881</c:v>
                </c:pt>
                <c:pt idx="344">
                  <c:v>2582963.38400999</c:v>
                </c:pt>
                <c:pt idx="345">
                  <c:v>2583034.12790133</c:v>
                </c:pt>
                <c:pt idx="346">
                  <c:v>2583005.1069084</c:v>
                </c:pt>
                <c:pt idx="347">
                  <c:v>2583013.02539107</c:v>
                </c:pt>
                <c:pt idx="348">
                  <c:v>2583028.97088188</c:v>
                </c:pt>
                <c:pt idx="349">
                  <c:v>2582962.14777171</c:v>
                </c:pt>
                <c:pt idx="350">
                  <c:v>2583021.35414901</c:v>
                </c:pt>
                <c:pt idx="351">
                  <c:v>2583067.41646939</c:v>
                </c:pt>
                <c:pt idx="352">
                  <c:v>2583007.8826694</c:v>
                </c:pt>
                <c:pt idx="353">
                  <c:v>2583130.21913016</c:v>
                </c:pt>
                <c:pt idx="354">
                  <c:v>2582918.36757535</c:v>
                </c:pt>
                <c:pt idx="355">
                  <c:v>2583021.05604452</c:v>
                </c:pt>
                <c:pt idx="356">
                  <c:v>2583013.30343233</c:v>
                </c:pt>
                <c:pt idx="357">
                  <c:v>2583013.74877835</c:v>
                </c:pt>
                <c:pt idx="358">
                  <c:v>2583010.61581262</c:v>
                </c:pt>
                <c:pt idx="359">
                  <c:v>2583022.22217328</c:v>
                </c:pt>
                <c:pt idx="360">
                  <c:v>2582994.03796164</c:v>
                </c:pt>
                <c:pt idx="361">
                  <c:v>2583028.16911717</c:v>
                </c:pt>
                <c:pt idx="362">
                  <c:v>2583018.38146757</c:v>
                </c:pt>
                <c:pt idx="363">
                  <c:v>2583005.26817854</c:v>
                </c:pt>
                <c:pt idx="364">
                  <c:v>2583004.70918364</c:v>
                </c:pt>
                <c:pt idx="365">
                  <c:v>2582988.42865387</c:v>
                </c:pt>
                <c:pt idx="366">
                  <c:v>2583002.64773068</c:v>
                </c:pt>
                <c:pt idx="367">
                  <c:v>2582899.89783907</c:v>
                </c:pt>
                <c:pt idx="368">
                  <c:v>2582896.10961242</c:v>
                </c:pt>
                <c:pt idx="369">
                  <c:v>2582896.30784965</c:v>
                </c:pt>
                <c:pt idx="370">
                  <c:v>2582898.39715271</c:v>
                </c:pt>
                <c:pt idx="371">
                  <c:v>2582921.99551635</c:v>
                </c:pt>
                <c:pt idx="372">
                  <c:v>2582894.51295968</c:v>
                </c:pt>
                <c:pt idx="373">
                  <c:v>2582879.08015073</c:v>
                </c:pt>
                <c:pt idx="374">
                  <c:v>2582902.14826143</c:v>
                </c:pt>
                <c:pt idx="375">
                  <c:v>2582905.01134988</c:v>
                </c:pt>
                <c:pt idx="376">
                  <c:v>2582830.38277831</c:v>
                </c:pt>
                <c:pt idx="377">
                  <c:v>2582896.88233346</c:v>
                </c:pt>
                <c:pt idx="378">
                  <c:v>2582891.21423428</c:v>
                </c:pt>
                <c:pt idx="379">
                  <c:v>2582876.70400988</c:v>
                </c:pt>
                <c:pt idx="380">
                  <c:v>2582894.15623597</c:v>
                </c:pt>
                <c:pt idx="381">
                  <c:v>2582942.83800722</c:v>
                </c:pt>
                <c:pt idx="382">
                  <c:v>2582889.29530868</c:v>
                </c:pt>
                <c:pt idx="383">
                  <c:v>2582903.93291514</c:v>
                </c:pt>
                <c:pt idx="384">
                  <c:v>2582890.04240395</c:v>
                </c:pt>
                <c:pt idx="385">
                  <c:v>2582906.28406709</c:v>
                </c:pt>
                <c:pt idx="386">
                  <c:v>2582902.38480482</c:v>
                </c:pt>
                <c:pt idx="387">
                  <c:v>2582904.70055573</c:v>
                </c:pt>
                <c:pt idx="388">
                  <c:v>2582904.73265611</c:v>
                </c:pt>
                <c:pt idx="389">
                  <c:v>2582896.23887212</c:v>
                </c:pt>
                <c:pt idx="390">
                  <c:v>2582919.08021021</c:v>
                </c:pt>
                <c:pt idx="391">
                  <c:v>2582918.65565905</c:v>
                </c:pt>
                <c:pt idx="392">
                  <c:v>2582918.31124521</c:v>
                </c:pt>
                <c:pt idx="393">
                  <c:v>2582916.25859833</c:v>
                </c:pt>
                <c:pt idx="394">
                  <c:v>2582906.19149937</c:v>
                </c:pt>
                <c:pt idx="395">
                  <c:v>2582905.1421044</c:v>
                </c:pt>
                <c:pt idx="396">
                  <c:v>2582912.29283474</c:v>
                </c:pt>
                <c:pt idx="397">
                  <c:v>2582913.30085863</c:v>
                </c:pt>
                <c:pt idx="398">
                  <c:v>2582919.37524649</c:v>
                </c:pt>
                <c:pt idx="399">
                  <c:v>2582912.31970414</c:v>
                </c:pt>
                <c:pt idx="400">
                  <c:v>2582908.16520556</c:v>
                </c:pt>
                <c:pt idx="401">
                  <c:v>2582904.43723626</c:v>
                </c:pt>
                <c:pt idx="402">
                  <c:v>2582916.87096783</c:v>
                </c:pt>
                <c:pt idx="403">
                  <c:v>2582897.46867383</c:v>
                </c:pt>
                <c:pt idx="404">
                  <c:v>2582885.73638735</c:v>
                </c:pt>
                <c:pt idx="405">
                  <c:v>2582896.66200098</c:v>
                </c:pt>
                <c:pt idx="406">
                  <c:v>2582891.55258888</c:v>
                </c:pt>
                <c:pt idx="407">
                  <c:v>2582903.4981116</c:v>
                </c:pt>
                <c:pt idx="408">
                  <c:v>2582896.02009634</c:v>
                </c:pt>
                <c:pt idx="409">
                  <c:v>2582899.53056481</c:v>
                </c:pt>
                <c:pt idx="410">
                  <c:v>2582899.76311091</c:v>
                </c:pt>
                <c:pt idx="411">
                  <c:v>2582899.82363922</c:v>
                </c:pt>
                <c:pt idx="412">
                  <c:v>2582900.19563815</c:v>
                </c:pt>
                <c:pt idx="413">
                  <c:v>2582900.39093578</c:v>
                </c:pt>
                <c:pt idx="414">
                  <c:v>2582902.60595427</c:v>
                </c:pt>
                <c:pt idx="415">
                  <c:v>2582897.70398648</c:v>
                </c:pt>
                <c:pt idx="416">
                  <c:v>2582898.59400096</c:v>
                </c:pt>
                <c:pt idx="417">
                  <c:v>2582893.000323</c:v>
                </c:pt>
                <c:pt idx="418">
                  <c:v>2582896.6903227</c:v>
                </c:pt>
                <c:pt idx="419">
                  <c:v>2582896.40035107</c:v>
                </c:pt>
                <c:pt idx="420">
                  <c:v>2582895.56285656</c:v>
                </c:pt>
                <c:pt idx="421">
                  <c:v>2582909.51622951</c:v>
                </c:pt>
                <c:pt idx="422">
                  <c:v>2582906.81444258</c:v>
                </c:pt>
                <c:pt idx="423">
                  <c:v>2582912.28459252</c:v>
                </c:pt>
                <c:pt idx="424">
                  <c:v>2582908.14039449</c:v>
                </c:pt>
                <c:pt idx="425">
                  <c:v>2582913.03611287</c:v>
                </c:pt>
                <c:pt idx="426">
                  <c:v>2582911.01004871</c:v>
                </c:pt>
                <c:pt idx="427">
                  <c:v>2582909.70659252</c:v>
                </c:pt>
                <c:pt idx="428">
                  <c:v>2582912.0900729</c:v>
                </c:pt>
                <c:pt idx="429">
                  <c:v>2582909.86599249</c:v>
                </c:pt>
                <c:pt idx="430">
                  <c:v>2582909.15942232</c:v>
                </c:pt>
                <c:pt idx="431">
                  <c:v>2582911.52474345</c:v>
                </c:pt>
                <c:pt idx="432">
                  <c:v>2582909.34866249</c:v>
                </c:pt>
                <c:pt idx="433">
                  <c:v>2582911.55603772</c:v>
                </c:pt>
                <c:pt idx="434">
                  <c:v>2582905.02445086</c:v>
                </c:pt>
                <c:pt idx="435">
                  <c:v>2582905.28491691</c:v>
                </c:pt>
                <c:pt idx="436">
                  <c:v>2582905.53539502</c:v>
                </c:pt>
                <c:pt idx="437">
                  <c:v>2582907.00532338</c:v>
                </c:pt>
                <c:pt idx="438">
                  <c:v>2582904.48514315</c:v>
                </c:pt>
                <c:pt idx="439">
                  <c:v>2582906.8845695</c:v>
                </c:pt>
                <c:pt idx="440">
                  <c:v>2582906.06302154</c:v>
                </c:pt>
                <c:pt idx="441">
                  <c:v>2582906.12521719</c:v>
                </c:pt>
                <c:pt idx="442">
                  <c:v>2582901.80744219</c:v>
                </c:pt>
                <c:pt idx="443">
                  <c:v>2582906.71293919</c:v>
                </c:pt>
                <c:pt idx="444">
                  <c:v>2582906.37262062</c:v>
                </c:pt>
                <c:pt idx="445">
                  <c:v>2582904.60668565</c:v>
                </c:pt>
                <c:pt idx="446">
                  <c:v>2582904.81813228</c:v>
                </c:pt>
                <c:pt idx="447">
                  <c:v>2582907.26565835</c:v>
                </c:pt>
                <c:pt idx="448">
                  <c:v>2582911.72716975</c:v>
                </c:pt>
                <c:pt idx="449">
                  <c:v>2582907.01552211</c:v>
                </c:pt>
                <c:pt idx="450">
                  <c:v>2582906.08239951</c:v>
                </c:pt>
                <c:pt idx="451">
                  <c:v>2582907.68266782</c:v>
                </c:pt>
                <c:pt idx="452">
                  <c:v>2582906.69660085</c:v>
                </c:pt>
                <c:pt idx="453">
                  <c:v>2582906.34777671</c:v>
                </c:pt>
                <c:pt idx="454">
                  <c:v>2582907.30370255</c:v>
                </c:pt>
                <c:pt idx="455">
                  <c:v>2582905.52104375</c:v>
                </c:pt>
                <c:pt idx="456">
                  <c:v>2582905.79676069</c:v>
                </c:pt>
                <c:pt idx="457">
                  <c:v>2582904.59297258</c:v>
                </c:pt>
                <c:pt idx="458">
                  <c:v>2582904.51152684</c:v>
                </c:pt>
                <c:pt idx="459">
                  <c:v>2582905.85067739</c:v>
                </c:pt>
                <c:pt idx="460">
                  <c:v>2582905.43491909</c:v>
                </c:pt>
                <c:pt idx="461">
                  <c:v>2582906.01698916</c:v>
                </c:pt>
                <c:pt idx="462">
                  <c:v>2582905.3097611</c:v>
                </c:pt>
                <c:pt idx="463">
                  <c:v>2582905.58483849</c:v>
                </c:pt>
                <c:pt idx="464">
                  <c:v>2582905.34691722</c:v>
                </c:pt>
                <c:pt idx="465">
                  <c:v>2582905.36480957</c:v>
                </c:pt>
                <c:pt idx="466">
                  <c:v>2582905.55873657</c:v>
                </c:pt>
                <c:pt idx="467">
                  <c:v>2582905.05671825</c:v>
                </c:pt>
                <c:pt idx="468">
                  <c:v>2582905.95896145</c:v>
                </c:pt>
                <c:pt idx="469">
                  <c:v>2582906.17350276</c:v>
                </c:pt>
                <c:pt idx="470">
                  <c:v>2582905.81229333</c:v>
                </c:pt>
                <c:pt idx="471">
                  <c:v>2582904.68744648</c:v>
                </c:pt>
                <c:pt idx="472">
                  <c:v>2582905.92883415</c:v>
                </c:pt>
                <c:pt idx="473">
                  <c:v>2582905.87364127</c:v>
                </c:pt>
                <c:pt idx="474">
                  <c:v>2582905.92501524</c:v>
                </c:pt>
                <c:pt idx="475">
                  <c:v>2582905.83988733</c:v>
                </c:pt>
                <c:pt idx="476">
                  <c:v>2582905.71597593</c:v>
                </c:pt>
                <c:pt idx="477">
                  <c:v>2582906.58013904</c:v>
                </c:pt>
                <c:pt idx="478">
                  <c:v>2582905.81798897</c:v>
                </c:pt>
                <c:pt idx="479">
                  <c:v>2582905.92013426</c:v>
                </c:pt>
                <c:pt idx="480">
                  <c:v>2582905.29233123</c:v>
                </c:pt>
                <c:pt idx="481">
                  <c:v>2582904.9156227</c:v>
                </c:pt>
                <c:pt idx="482">
                  <c:v>2582905.42871059</c:v>
                </c:pt>
                <c:pt idx="483">
                  <c:v>2582905.73066988</c:v>
                </c:pt>
                <c:pt idx="484">
                  <c:v>2582905.70747017</c:v>
                </c:pt>
                <c:pt idx="485">
                  <c:v>2582905.9760732</c:v>
                </c:pt>
                <c:pt idx="486">
                  <c:v>2582905.45049095</c:v>
                </c:pt>
                <c:pt idx="487">
                  <c:v>2582905.40001296</c:v>
                </c:pt>
                <c:pt idx="488">
                  <c:v>2582905.65368515</c:v>
                </c:pt>
                <c:pt idx="489">
                  <c:v>2582905.56028912</c:v>
                </c:pt>
                <c:pt idx="490">
                  <c:v>2582904.95565168</c:v>
                </c:pt>
                <c:pt idx="491">
                  <c:v>2582904.72563283</c:v>
                </c:pt>
                <c:pt idx="492">
                  <c:v>2582904.89990199</c:v>
                </c:pt>
                <c:pt idx="493">
                  <c:v>2582904.53325898</c:v>
                </c:pt>
                <c:pt idx="494">
                  <c:v>2582905.15899018</c:v>
                </c:pt>
                <c:pt idx="495">
                  <c:v>2582904.58324293</c:v>
                </c:pt>
                <c:pt idx="496">
                  <c:v>2582905.11660154</c:v>
                </c:pt>
                <c:pt idx="497">
                  <c:v>2582904.98025152</c:v>
                </c:pt>
                <c:pt idx="498">
                  <c:v>2582904.96347527</c:v>
                </c:pt>
                <c:pt idx="499">
                  <c:v>2582904.9046065</c:v>
                </c:pt>
                <c:pt idx="500">
                  <c:v>2582904.96712053</c:v>
                </c:pt>
                <c:pt idx="501">
                  <c:v>2582904.94254239</c:v>
                </c:pt>
                <c:pt idx="502">
                  <c:v>2582905.0761677</c:v>
                </c:pt>
                <c:pt idx="503">
                  <c:v>2582904.86074702</c:v>
                </c:pt>
                <c:pt idx="504">
                  <c:v>2582904.81003464</c:v>
                </c:pt>
                <c:pt idx="505">
                  <c:v>2582904.90714823</c:v>
                </c:pt>
                <c:pt idx="506">
                  <c:v>2582904.87174511</c:v>
                </c:pt>
                <c:pt idx="507">
                  <c:v>2582904.75592077</c:v>
                </c:pt>
                <c:pt idx="508">
                  <c:v>2582904.79903436</c:v>
                </c:pt>
                <c:pt idx="509">
                  <c:v>2582904.82531716</c:v>
                </c:pt>
                <c:pt idx="510">
                  <c:v>2582904.76163803</c:v>
                </c:pt>
                <c:pt idx="511">
                  <c:v>2582904.78846231</c:v>
                </c:pt>
                <c:pt idx="512">
                  <c:v>2582904.59160602</c:v>
                </c:pt>
                <c:pt idx="513">
                  <c:v>2582904.66492423</c:v>
                </c:pt>
                <c:pt idx="514">
                  <c:v>2582904.71551013</c:v>
                </c:pt>
                <c:pt idx="515">
                  <c:v>2582904.71661527</c:v>
                </c:pt>
                <c:pt idx="516">
                  <c:v>2582904.6933317</c:v>
                </c:pt>
                <c:pt idx="517">
                  <c:v>2582904.68967234</c:v>
                </c:pt>
                <c:pt idx="518">
                  <c:v>2582904.79004312</c:v>
                </c:pt>
                <c:pt idx="519">
                  <c:v>2582904.79150487</c:v>
                </c:pt>
                <c:pt idx="520">
                  <c:v>2582904.73440573</c:v>
                </c:pt>
                <c:pt idx="521">
                  <c:v>2582904.77596463</c:v>
                </c:pt>
                <c:pt idx="522">
                  <c:v>2582904.78223241</c:v>
                </c:pt>
                <c:pt idx="523">
                  <c:v>2582904.79274646</c:v>
                </c:pt>
                <c:pt idx="524">
                  <c:v>2582904.88639257</c:v>
                </c:pt>
                <c:pt idx="525">
                  <c:v>2582904.87555009</c:v>
                </c:pt>
                <c:pt idx="526">
                  <c:v>2582904.96307374</c:v>
                </c:pt>
                <c:pt idx="527">
                  <c:v>2582904.97784007</c:v>
                </c:pt>
                <c:pt idx="528">
                  <c:v>2582904.90615432</c:v>
                </c:pt>
                <c:pt idx="529">
                  <c:v>2582904.91824495</c:v>
                </c:pt>
                <c:pt idx="530">
                  <c:v>2582904.97381946</c:v>
                </c:pt>
                <c:pt idx="531">
                  <c:v>2582904.92178533</c:v>
                </c:pt>
                <c:pt idx="532">
                  <c:v>2582904.94959625</c:v>
                </c:pt>
                <c:pt idx="533">
                  <c:v>2582904.94427433</c:v>
                </c:pt>
                <c:pt idx="534">
                  <c:v>2582904.88905334</c:v>
                </c:pt>
                <c:pt idx="535">
                  <c:v>2582904.882096</c:v>
                </c:pt>
                <c:pt idx="536">
                  <c:v>2582904.87555704</c:v>
                </c:pt>
                <c:pt idx="537">
                  <c:v>2582904.84604545</c:v>
                </c:pt>
                <c:pt idx="538">
                  <c:v>2582904.84859644</c:v>
                </c:pt>
                <c:pt idx="539">
                  <c:v>2582904.92953323</c:v>
                </c:pt>
                <c:pt idx="540">
                  <c:v>2582904.86242722</c:v>
                </c:pt>
                <c:pt idx="541">
                  <c:v>2582904.87440265</c:v>
                </c:pt>
                <c:pt idx="542">
                  <c:v>2582904.95677503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12.2002100156689</c:v>
                </c:pt>
                <c:pt idx="2">
                  <c:v>13.8685736651638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12.2996084467296</c:v>
                </c:pt>
                <c:pt idx="2">
                  <c:v>13.5657524663778</c:v>
                </c:pt>
                <c:pt idx="3">
                  <c:v>0.42298648324133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0.0993984310607133</c:v>
                </c:pt>
                <c:pt idx="2">
                  <c:v>11.8973888168828</c:v>
                </c:pt>
                <c:pt idx="3">
                  <c:v>14.2915601484052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12.2654402912199</c:v>
                </c:pt>
                <c:pt idx="2">
                  <c:v>13.961808915609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12.3622356552825</c:v>
                </c:pt>
                <c:pt idx="2">
                  <c:v>13.6666543279513</c:v>
                </c:pt>
                <c:pt idx="3">
                  <c:v>0.412052937941777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0.096795364062525</c:v>
                </c:pt>
                <c:pt idx="2">
                  <c:v>11.9702857035623</c:v>
                </c:pt>
                <c:pt idx="3">
                  <c:v>14.3738618535507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12.2974193436808</c:v>
                </c:pt>
                <c:pt idx="2">
                  <c:v>14.0092086737602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12.3926725175655</c:v>
                </c:pt>
                <c:pt idx="2">
                  <c:v>13.7186246393922</c:v>
                </c:pt>
                <c:pt idx="3">
                  <c:v>0.405568762887922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0.0952531738847289</c:v>
                </c:pt>
                <c:pt idx="2">
                  <c:v>12.0068353093128</c:v>
                </c:pt>
                <c:pt idx="3">
                  <c:v>14.4147774366481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12.2970243572464</c:v>
                </c:pt>
                <c:pt idx="2">
                  <c:v>14.0123633702205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12.3917017108727</c:v>
                </c:pt>
                <c:pt idx="2">
                  <c:v>13.7235252694922</c:v>
                </c:pt>
                <c:pt idx="3">
                  <c:v>0.403142653924584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0.0946773536263277</c:v>
                </c:pt>
                <c:pt idx="2">
                  <c:v>12.0081862565181</c:v>
                </c:pt>
                <c:pt idx="3">
                  <c:v>14.4155060241451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12.2972264887222</c:v>
                </c:pt>
                <c:pt idx="2">
                  <c:v>14.0090299955247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12.392515615058</c:v>
                </c:pt>
                <c:pt idx="2">
                  <c:v>13.7183369207831</c:v>
                </c:pt>
                <c:pt idx="3">
                  <c:v>0.405719998378432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0.0952891263358331</c:v>
                </c:pt>
                <c:pt idx="2">
                  <c:v>12.0065334139807</c:v>
                </c:pt>
                <c:pt idx="3">
                  <c:v>14.4147499939031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12.2288196862741</c:v>
                </c:pt>
                <c:pt idx="2">
                  <c:v>13.9201719738498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12.3254041976562</c:v>
                </c:pt>
                <c:pt idx="2">
                  <c:v>13.883821694756</c:v>
                </c:pt>
                <c:pt idx="3">
                  <c:v>0.411151444880789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0.0965845113820989</c:v>
                </c:pt>
                <c:pt idx="2">
                  <c:v>12.1924694071803</c:v>
                </c:pt>
                <c:pt idx="3">
                  <c:v>14.3313234187306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12.2352852566131</c:v>
                </c:pt>
                <c:pt idx="2">
                  <c:v>13.9016769094382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12.3362120285923</c:v>
                </c:pt>
                <c:pt idx="2">
                  <c:v>13.863583941808</c:v>
                </c:pt>
                <c:pt idx="3">
                  <c:v>0.429430282189322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0.100926771979191</c:v>
                </c:pt>
                <c:pt idx="2">
                  <c:v>12.1971922889829</c:v>
                </c:pt>
                <c:pt idx="3">
                  <c:v>14.3311071916275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12.2471367048958</c:v>
                </c:pt>
                <c:pt idx="2">
                  <c:v>13.8708417065943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12.3555109090204</c:v>
                </c:pt>
                <c:pt idx="2">
                  <c:v>13.8297219895543</c:v>
                </c:pt>
                <c:pt idx="3">
                  <c:v>0.460741508059029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0.108374204124581</c:v>
                </c:pt>
                <c:pt idx="2">
                  <c:v>12.2060169878558</c:v>
                </c:pt>
                <c:pt idx="3">
                  <c:v>14.3315832146533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8.96670931673395</c:v>
                </c:pt>
                <c:pt idx="2">
                  <c:v>16.1098322892908</c:v>
                </c:pt>
                <c:pt idx="3">
                  <c:v>21.6817861783419</c:v>
                </c:pt>
                <c:pt idx="4">
                  <c:v>25.8575572922722</c:v>
                </c:pt>
                <c:pt idx="5">
                  <c:v>28.7548888046027</c:v>
                </c:pt>
                <c:pt idx="6">
                  <c:v>30.4464167675639</c:v>
                </c:pt>
                <c:pt idx="7">
                  <c:v>30.9665699130087</c:v>
                </c:pt>
                <c:pt idx="8">
                  <c:v>30.314671191054</c:v>
                </c:pt>
                <c:pt idx="9">
                  <c:v>24.1735180271105</c:v>
                </c:pt>
                <c:pt idx="10">
                  <c:v>14.2289988337446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9.02227748741949</c:v>
                </c:pt>
                <c:pt idx="2">
                  <c:v>8.14751071129082</c:v>
                </c:pt>
                <c:pt idx="3">
                  <c:v>7.39010155059469</c:v>
                </c:pt>
                <c:pt idx="4">
                  <c:v>6.7142318314801</c:v>
                </c:pt>
                <c:pt idx="5">
                  <c:v>6.09311761785071</c:v>
                </c:pt>
                <c:pt idx="6">
                  <c:v>5.50544091838778</c:v>
                </c:pt>
                <c:pt idx="7">
                  <c:v>4.93303731816752</c:v>
                </c:pt>
                <c:pt idx="8">
                  <c:v>4.35912284536131</c:v>
                </c:pt>
                <c:pt idx="9">
                  <c:v>4.48989407323917</c:v>
                </c:pt>
                <c:pt idx="10">
                  <c:v>2.54318947460231</c:v>
                </c:pt>
                <c:pt idx="11">
                  <c:v>0.339109068214269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0.0555681706855355</c:v>
                </c:pt>
                <c:pt idx="2">
                  <c:v>1.00438773873397</c:v>
                </c:pt>
                <c:pt idx="3">
                  <c:v>1.8181476615436</c:v>
                </c:pt>
                <c:pt idx="4">
                  <c:v>2.5384607175498</c:v>
                </c:pt>
                <c:pt idx="5">
                  <c:v>3.19578610552024</c:v>
                </c:pt>
                <c:pt idx="6">
                  <c:v>3.81391295542653</c:v>
                </c:pt>
                <c:pt idx="7">
                  <c:v>4.41288417272272</c:v>
                </c:pt>
                <c:pt idx="8">
                  <c:v>5.01102156731602</c:v>
                </c:pt>
                <c:pt idx="9">
                  <c:v>10.6310472371827</c:v>
                </c:pt>
                <c:pt idx="10">
                  <c:v>12.4877086679682</c:v>
                </c:pt>
                <c:pt idx="11">
                  <c:v>14.5681079019589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26.5682137165862</c:v>
                </c:pt>
                <c:pt idx="1">
                  <c:v>26.5894847505776</c:v>
                </c:pt>
                <c:pt idx="2">
                  <c:v>26.664904046115</c:v>
                </c:pt>
                <c:pt idx="3">
                  <c:v>26.6155915938363</c:v>
                </c:pt>
                <c:pt idx="4">
                  <c:v>26.487124344968</c:v>
                </c:pt>
                <c:pt idx="5">
                  <c:v>26.425588064105</c:v>
                </c:pt>
                <c:pt idx="6">
                  <c:v>26.4286151959288</c:v>
                </c:pt>
                <c:pt idx="7">
                  <c:v>26.4253673358758</c:v>
                </c:pt>
                <c:pt idx="8">
                  <c:v>26.565170859001</c:v>
                </c:pt>
                <c:pt idx="9">
                  <c:v>26.5326628065593</c:v>
                </c:pt>
                <c:pt idx="10">
                  <c:v>26.4756467274572</c:v>
                </c:pt>
                <c:pt idx="11">
                  <c:v>132.122384736072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TE y TT!$B$2:$B$544</c:f>
              <c:numCache>
                <c:formatCode>General</c:formatCode>
                <c:ptCount val="543"/>
                <c:pt idx="0">
                  <c:v>1251533.6405322</c:v>
                </c:pt>
                <c:pt idx="1">
                  <c:v>12515336.405322</c:v>
                </c:pt>
                <c:pt idx="2">
                  <c:v>12117680.9834763</c:v>
                </c:pt>
                <c:pt idx="3">
                  <c:v>11720711.5822581</c:v>
                </c:pt>
                <c:pt idx="4">
                  <c:v>11324239.3058111</c:v>
                </c:pt>
                <c:pt idx="5">
                  <c:v>10928119.8759364</c:v>
                </c:pt>
                <c:pt idx="6">
                  <c:v>10532236.8517155</c:v>
                </c:pt>
                <c:pt idx="7">
                  <c:v>10136490.6453643</c:v>
                </c:pt>
                <c:pt idx="8">
                  <c:v>9740790.65579691</c:v>
                </c:pt>
                <c:pt idx="9">
                  <c:v>9345048.93967994</c:v>
                </c:pt>
                <c:pt idx="10">
                  <c:v>8930084.56529552</c:v>
                </c:pt>
                <c:pt idx="11">
                  <c:v>8513965.40321048</c:v>
                </c:pt>
                <c:pt idx="12">
                  <c:v>8095870.50560084</c:v>
                </c:pt>
                <c:pt idx="13">
                  <c:v>6257668.20266099</c:v>
                </c:pt>
                <c:pt idx="14">
                  <c:v>5558498.62034288</c:v>
                </c:pt>
                <c:pt idx="15">
                  <c:v>5205014.5101632</c:v>
                </c:pt>
                <c:pt idx="16">
                  <c:v>4927866.12119721</c:v>
                </c:pt>
                <c:pt idx="17">
                  <c:v>4856393.26620841</c:v>
                </c:pt>
                <c:pt idx="18">
                  <c:v>4653955.23927234</c:v>
                </c:pt>
                <c:pt idx="19">
                  <c:v>4583739.77665003</c:v>
                </c:pt>
                <c:pt idx="20">
                  <c:v>4427001.89559236</c:v>
                </c:pt>
                <c:pt idx="21">
                  <c:v>4357948.48458252</c:v>
                </c:pt>
                <c:pt idx="22">
                  <c:v>4236170.09326888</c:v>
                </c:pt>
                <c:pt idx="23">
                  <c:v>4168282.34387178</c:v>
                </c:pt>
                <c:pt idx="24">
                  <c:v>4074062.58164364</c:v>
                </c:pt>
                <c:pt idx="25">
                  <c:v>4022145.17978266</c:v>
                </c:pt>
                <c:pt idx="26">
                  <c:v>3931585.95960783</c:v>
                </c:pt>
                <c:pt idx="27">
                  <c:v>3641657.105551</c:v>
                </c:pt>
                <c:pt idx="28">
                  <c:v>3534964.76068271</c:v>
                </c:pt>
                <c:pt idx="29">
                  <c:v>3442591.4163333</c:v>
                </c:pt>
                <c:pt idx="30">
                  <c:v>3318136.60252674</c:v>
                </c:pt>
                <c:pt idx="31">
                  <c:v>3366463.47896694</c:v>
                </c:pt>
                <c:pt idx="32">
                  <c:v>3226089.08808977</c:v>
                </c:pt>
                <c:pt idx="33">
                  <c:v>3139682.88510369</c:v>
                </c:pt>
                <c:pt idx="34">
                  <c:v>3183394.70856166</c:v>
                </c:pt>
                <c:pt idx="35">
                  <c:v>3058561.37768972</c:v>
                </c:pt>
                <c:pt idx="36">
                  <c:v>2966284.26935712</c:v>
                </c:pt>
                <c:pt idx="37">
                  <c:v>3006303.59633837</c:v>
                </c:pt>
                <c:pt idx="38">
                  <c:v>2900664.75460246</c:v>
                </c:pt>
                <c:pt idx="39">
                  <c:v>2735507.69499607</c:v>
                </c:pt>
                <c:pt idx="40">
                  <c:v>2635169.70437842</c:v>
                </c:pt>
                <c:pt idx="41">
                  <c:v>2522360.35598276</c:v>
                </c:pt>
                <c:pt idx="42">
                  <c:v>2407760.99817516</c:v>
                </c:pt>
                <c:pt idx="43">
                  <c:v>2322866.49882695</c:v>
                </c:pt>
                <c:pt idx="44">
                  <c:v>2342533.70390038</c:v>
                </c:pt>
                <c:pt idx="45">
                  <c:v>2352991.11170878</c:v>
                </c:pt>
                <c:pt idx="46">
                  <c:v>2277715.25569138</c:v>
                </c:pt>
                <c:pt idx="47">
                  <c:v>2212285.6561121</c:v>
                </c:pt>
                <c:pt idx="48">
                  <c:v>2220198.495198</c:v>
                </c:pt>
                <c:pt idx="49">
                  <c:v>2161165.75366638</c:v>
                </c:pt>
                <c:pt idx="50">
                  <c:v>2153623.3349544</c:v>
                </c:pt>
                <c:pt idx="51">
                  <c:v>2160201.91840733</c:v>
                </c:pt>
                <c:pt idx="52">
                  <c:v>2073284.8074602</c:v>
                </c:pt>
                <c:pt idx="53">
                  <c:v>1981695.32665186</c:v>
                </c:pt>
                <c:pt idx="54">
                  <c:v>1917928.00274539</c:v>
                </c:pt>
                <c:pt idx="55">
                  <c:v>1858276.72913299</c:v>
                </c:pt>
                <c:pt idx="56">
                  <c:v>1829841.12996844</c:v>
                </c:pt>
                <c:pt idx="57">
                  <c:v>1787128.61560111</c:v>
                </c:pt>
                <c:pt idx="58">
                  <c:v>1795743.00269957</c:v>
                </c:pt>
                <c:pt idx="59">
                  <c:v>1725746.53164709</c:v>
                </c:pt>
                <c:pt idx="60">
                  <c:v>1712060.11603544</c:v>
                </c:pt>
                <c:pt idx="61">
                  <c:v>1693039.59278214</c:v>
                </c:pt>
                <c:pt idx="62">
                  <c:v>1640246.11533249</c:v>
                </c:pt>
                <c:pt idx="63">
                  <c:v>1616378.3972327</c:v>
                </c:pt>
                <c:pt idx="64">
                  <c:v>1623261.59537597</c:v>
                </c:pt>
                <c:pt idx="65">
                  <c:v>1564605.21905158</c:v>
                </c:pt>
                <c:pt idx="66">
                  <c:v>1531206.49259914</c:v>
                </c:pt>
                <c:pt idx="67">
                  <c:v>1492784.94274504</c:v>
                </c:pt>
                <c:pt idx="68">
                  <c:v>1447815.05840619</c:v>
                </c:pt>
                <c:pt idx="69">
                  <c:v>1407620.02181475</c:v>
                </c:pt>
                <c:pt idx="70">
                  <c:v>1406485.57089919</c:v>
                </c:pt>
                <c:pt idx="71">
                  <c:v>1404964.2168655</c:v>
                </c:pt>
                <c:pt idx="72">
                  <c:v>1371070.44225468</c:v>
                </c:pt>
                <c:pt idx="73">
                  <c:v>1352580.41519911</c:v>
                </c:pt>
                <c:pt idx="74">
                  <c:v>1322826.47809181</c:v>
                </c:pt>
                <c:pt idx="75">
                  <c:v>1304360.9313576</c:v>
                </c:pt>
                <c:pt idx="76">
                  <c:v>1285569.34603937</c:v>
                </c:pt>
                <c:pt idx="77">
                  <c:v>1261794.22619765</c:v>
                </c:pt>
                <c:pt idx="78">
                  <c:v>1237476.88217871</c:v>
                </c:pt>
                <c:pt idx="79">
                  <c:v>1205153.83187238</c:v>
                </c:pt>
                <c:pt idx="80">
                  <c:v>1182117.28301533</c:v>
                </c:pt>
                <c:pt idx="81">
                  <c:v>1158767.41066911</c:v>
                </c:pt>
                <c:pt idx="82">
                  <c:v>1146092.1962312</c:v>
                </c:pt>
                <c:pt idx="83">
                  <c:v>1127973.16820614</c:v>
                </c:pt>
                <c:pt idx="84">
                  <c:v>1130870.12972207</c:v>
                </c:pt>
                <c:pt idx="85">
                  <c:v>1101701.66526531</c:v>
                </c:pt>
                <c:pt idx="86">
                  <c:v>1084891.64326718</c:v>
                </c:pt>
                <c:pt idx="87">
                  <c:v>1074782.1226617</c:v>
                </c:pt>
                <c:pt idx="88">
                  <c:v>1063892.68397645</c:v>
                </c:pt>
                <c:pt idx="89">
                  <c:v>1041206.2962705</c:v>
                </c:pt>
                <c:pt idx="90">
                  <c:v>1028336.15479993</c:v>
                </c:pt>
                <c:pt idx="91">
                  <c:v>1007403.96626472</c:v>
                </c:pt>
                <c:pt idx="92">
                  <c:v>994789.605126431</c:v>
                </c:pt>
                <c:pt idx="93">
                  <c:v>980403.688948981</c:v>
                </c:pt>
                <c:pt idx="94">
                  <c:v>961963.322845682</c:v>
                </c:pt>
                <c:pt idx="95">
                  <c:v>943878.683439985</c:v>
                </c:pt>
                <c:pt idx="96">
                  <c:v>943519.93964403</c:v>
                </c:pt>
                <c:pt idx="97">
                  <c:v>942428.22284648</c:v>
                </c:pt>
                <c:pt idx="98">
                  <c:v>927067.859746885</c:v>
                </c:pt>
                <c:pt idx="99">
                  <c:v>915770.422047981</c:v>
                </c:pt>
                <c:pt idx="100">
                  <c:v>899918.742232966</c:v>
                </c:pt>
                <c:pt idx="101">
                  <c:v>889200.616657763</c:v>
                </c:pt>
                <c:pt idx="102">
                  <c:v>878501.4667424</c:v>
                </c:pt>
                <c:pt idx="103">
                  <c:v>865776.861991317</c:v>
                </c:pt>
                <c:pt idx="104">
                  <c:v>853725.247822127</c:v>
                </c:pt>
                <c:pt idx="105">
                  <c:v>838236.616098779</c:v>
                </c:pt>
                <c:pt idx="106">
                  <c:v>827228.054167975</c:v>
                </c:pt>
                <c:pt idx="107">
                  <c:v>816149.188347356</c:v>
                </c:pt>
                <c:pt idx="108">
                  <c:v>810590.982323833</c:v>
                </c:pt>
                <c:pt idx="109">
                  <c:v>801831.938340842</c:v>
                </c:pt>
                <c:pt idx="110">
                  <c:v>803169.847764692</c:v>
                </c:pt>
                <c:pt idx="111">
                  <c:v>788545.507523462</c:v>
                </c:pt>
                <c:pt idx="112">
                  <c:v>778547.673106432</c:v>
                </c:pt>
                <c:pt idx="113">
                  <c:v>771909.49475072</c:v>
                </c:pt>
                <c:pt idx="114">
                  <c:v>765322.362208505</c:v>
                </c:pt>
                <c:pt idx="115">
                  <c:v>753087.580237367</c:v>
                </c:pt>
                <c:pt idx="116">
                  <c:v>745682.981230114</c:v>
                </c:pt>
                <c:pt idx="117">
                  <c:v>734435.626742447</c:v>
                </c:pt>
                <c:pt idx="118">
                  <c:v>727581.350175027</c:v>
                </c:pt>
                <c:pt idx="119">
                  <c:v>720042.678164005</c:v>
                </c:pt>
                <c:pt idx="120">
                  <c:v>710348.286653945</c:v>
                </c:pt>
                <c:pt idx="121">
                  <c:v>700487.250930905</c:v>
                </c:pt>
                <c:pt idx="122">
                  <c:v>700702.474240799</c:v>
                </c:pt>
                <c:pt idx="123">
                  <c:v>700010.385884228</c:v>
                </c:pt>
                <c:pt idx="124">
                  <c:v>691764.547885215</c:v>
                </c:pt>
                <c:pt idx="125">
                  <c:v>684959.447816484</c:v>
                </c:pt>
                <c:pt idx="126">
                  <c:v>675623.546921139</c:v>
                </c:pt>
                <c:pt idx="127">
                  <c:v>669057.447664374</c:v>
                </c:pt>
                <c:pt idx="128">
                  <c:v>662747.835474332</c:v>
                </c:pt>
                <c:pt idx="129">
                  <c:v>655306.606865187</c:v>
                </c:pt>
                <c:pt idx="130">
                  <c:v>648476.667655889</c:v>
                </c:pt>
                <c:pt idx="131">
                  <c:v>639530.223941048</c:v>
                </c:pt>
                <c:pt idx="132">
                  <c:v>633111.559228459</c:v>
                </c:pt>
                <c:pt idx="133">
                  <c:v>626802.150818978</c:v>
                </c:pt>
                <c:pt idx="134">
                  <c:v>623963.01642393</c:v>
                </c:pt>
                <c:pt idx="135">
                  <c:v>618843.92940059</c:v>
                </c:pt>
                <c:pt idx="136">
                  <c:v>619632.673903982</c:v>
                </c:pt>
                <c:pt idx="137">
                  <c:v>611112.252565879</c:v>
                </c:pt>
                <c:pt idx="138">
                  <c:v>604838.991083639</c:v>
                </c:pt>
                <c:pt idx="139">
                  <c:v>600682.091804125</c:v>
                </c:pt>
                <c:pt idx="140">
                  <c:v>596657.452038081</c:v>
                </c:pt>
                <c:pt idx="141">
                  <c:v>589261.881976015</c:v>
                </c:pt>
                <c:pt idx="142">
                  <c:v>584750.939020052</c:v>
                </c:pt>
                <c:pt idx="143">
                  <c:v>577865.333304343</c:v>
                </c:pt>
                <c:pt idx="144">
                  <c:v>573713.573972648</c:v>
                </c:pt>
                <c:pt idx="145">
                  <c:v>569181.674626577</c:v>
                </c:pt>
                <c:pt idx="146">
                  <c:v>563323.317857989</c:v>
                </c:pt>
                <c:pt idx="147">
                  <c:v>557126.010859602</c:v>
                </c:pt>
                <c:pt idx="148">
                  <c:v>557590.993208728</c:v>
                </c:pt>
                <c:pt idx="149">
                  <c:v>557103.895918761</c:v>
                </c:pt>
                <c:pt idx="150">
                  <c:v>552206.319759385</c:v>
                </c:pt>
                <c:pt idx="151">
                  <c:v>547922.134243385</c:v>
                </c:pt>
                <c:pt idx="152">
                  <c:v>541925.344409809</c:v>
                </c:pt>
                <c:pt idx="153">
                  <c:v>537668.874045587</c:v>
                </c:pt>
                <c:pt idx="154">
                  <c:v>533814.182368036</c:v>
                </c:pt>
                <c:pt idx="155">
                  <c:v>529111.905118453</c:v>
                </c:pt>
                <c:pt idx="156">
                  <c:v>524964.036978064</c:v>
                </c:pt>
                <c:pt idx="157">
                  <c:v>519213.044253078</c:v>
                </c:pt>
                <c:pt idx="158">
                  <c:v>515080.81142265</c:v>
                </c:pt>
                <c:pt idx="159">
                  <c:v>511134.371287679</c:v>
                </c:pt>
                <c:pt idx="160">
                  <c:v>509677.019476711</c:v>
                </c:pt>
                <c:pt idx="161">
                  <c:v>506277.946773012</c:v>
                </c:pt>
                <c:pt idx="162">
                  <c:v>506827.124548985</c:v>
                </c:pt>
                <c:pt idx="163">
                  <c:v>501364.048267247</c:v>
                </c:pt>
                <c:pt idx="164">
                  <c:v>497196.634156574</c:v>
                </c:pt>
                <c:pt idx="165">
                  <c:v>494611.490535652</c:v>
                </c:pt>
                <c:pt idx="166">
                  <c:v>492125.010152869</c:v>
                </c:pt>
                <c:pt idx="167">
                  <c:v>487282.312249452</c:v>
                </c:pt>
                <c:pt idx="168">
                  <c:v>484463.839919851</c:v>
                </c:pt>
                <c:pt idx="169">
                  <c:v>479896.415137975</c:v>
                </c:pt>
                <c:pt idx="170">
                  <c:v>477321.017403803</c:v>
                </c:pt>
                <c:pt idx="171">
                  <c:v>474455.25392218</c:v>
                </c:pt>
                <c:pt idx="172">
                  <c:v>470654.686981181</c:v>
                </c:pt>
                <c:pt idx="173">
                  <c:v>466387.070411259</c:v>
                </c:pt>
                <c:pt idx="174">
                  <c:v>467061.606986911</c:v>
                </c:pt>
                <c:pt idx="175">
                  <c:v>466680.027280181</c:v>
                </c:pt>
                <c:pt idx="176">
                  <c:v>463670.003463572</c:v>
                </c:pt>
                <c:pt idx="177">
                  <c:v>460931.223200014</c:v>
                </c:pt>
                <c:pt idx="178">
                  <c:v>456830.158260526</c:v>
                </c:pt>
                <c:pt idx="179">
                  <c:v>453951.208246776</c:v>
                </c:pt>
                <c:pt idx="180">
                  <c:v>451619.385754863</c:v>
                </c:pt>
                <c:pt idx="181">
                  <c:v>448519.757542142</c:v>
                </c:pt>
                <c:pt idx="182">
                  <c:v>446005.17579762</c:v>
                </c:pt>
                <c:pt idx="183">
                  <c:v>442080.528608645</c:v>
                </c:pt>
                <c:pt idx="184">
                  <c:v>439311.778969694</c:v>
                </c:pt>
                <c:pt idx="185">
                  <c:v>436792.075761561</c:v>
                </c:pt>
                <c:pt idx="186">
                  <c:v>436271.307284913</c:v>
                </c:pt>
                <c:pt idx="187">
                  <c:v>433796.983336291</c:v>
                </c:pt>
                <c:pt idx="188">
                  <c:v>434233.719666051</c:v>
                </c:pt>
                <c:pt idx="189">
                  <c:v>430563.275822806</c:v>
                </c:pt>
                <c:pt idx="190">
                  <c:v>427721.871334661</c:v>
                </c:pt>
                <c:pt idx="191">
                  <c:v>426249.528774657</c:v>
                </c:pt>
                <c:pt idx="192">
                  <c:v>424807.664721833</c:v>
                </c:pt>
                <c:pt idx="193">
                  <c:v>421507.834133343</c:v>
                </c:pt>
                <c:pt idx="194">
                  <c:v>419827.617790563</c:v>
                </c:pt>
                <c:pt idx="195">
                  <c:v>416677.900578352</c:v>
                </c:pt>
                <c:pt idx="196">
                  <c:v>415219.840528097</c:v>
                </c:pt>
                <c:pt idx="197">
                  <c:v>413475.914806971</c:v>
                </c:pt>
                <c:pt idx="198">
                  <c:v>410994.024554365</c:v>
                </c:pt>
                <c:pt idx="199">
                  <c:v>407869.253917467</c:v>
                </c:pt>
                <c:pt idx="200">
                  <c:v>408783.668732736</c:v>
                </c:pt>
                <c:pt idx="201">
                  <c:v>408452.529361275</c:v>
                </c:pt>
                <c:pt idx="202">
                  <c:v>406754.29996889</c:v>
                </c:pt>
                <c:pt idx="203">
                  <c:v>405145.400112694</c:v>
                </c:pt>
                <c:pt idx="204">
                  <c:v>402278.890675277</c:v>
                </c:pt>
                <c:pt idx="205">
                  <c:v>400324.464363907</c:v>
                </c:pt>
                <c:pt idx="206">
                  <c:v>399133.372207809</c:v>
                </c:pt>
                <c:pt idx="207">
                  <c:v>397123.912656252</c:v>
                </c:pt>
                <c:pt idx="208">
                  <c:v>395845.785445555</c:v>
                </c:pt>
                <c:pt idx="209">
                  <c:v>393158.259447093</c:v>
                </c:pt>
                <c:pt idx="210">
                  <c:v>391356.171381259</c:v>
                </c:pt>
                <c:pt idx="211">
                  <c:v>389892.122528113</c:v>
                </c:pt>
                <c:pt idx="212">
                  <c:v>390192.050901274</c:v>
                </c:pt>
                <c:pt idx="213">
                  <c:v>388241.217660481</c:v>
                </c:pt>
                <c:pt idx="214">
                  <c:v>388631.717017246</c:v>
                </c:pt>
                <c:pt idx="215">
                  <c:v>386232.50037587</c:v>
                </c:pt>
                <c:pt idx="216">
                  <c:v>384380.520056638</c:v>
                </c:pt>
                <c:pt idx="217">
                  <c:v>383884.57151421</c:v>
                </c:pt>
                <c:pt idx="218">
                  <c:v>383315.399986135</c:v>
                </c:pt>
                <c:pt idx="219">
                  <c:v>381143.510927016</c:v>
                </c:pt>
                <c:pt idx="220">
                  <c:v>380396.793065857</c:v>
                </c:pt>
                <c:pt idx="221">
                  <c:v>378286.753744921</c:v>
                </c:pt>
                <c:pt idx="222">
                  <c:v>377829.980095135</c:v>
                </c:pt>
                <c:pt idx="223">
                  <c:v>377038.863024862</c:v>
                </c:pt>
                <c:pt idx="224">
                  <c:v>375618.121215889</c:v>
                </c:pt>
                <c:pt idx="225">
                  <c:v>373256.497253626</c:v>
                </c:pt>
                <c:pt idx="226">
                  <c:v>371788.109837955</c:v>
                </c:pt>
                <c:pt idx="227">
                  <c:v>372378.195374251</c:v>
                </c:pt>
                <c:pt idx="228">
                  <c:v>371934.063887504</c:v>
                </c:pt>
                <c:pt idx="229">
                  <c:v>371412.569094461</c:v>
                </c:pt>
                <c:pt idx="230">
                  <c:v>369538.626873198</c:v>
                </c:pt>
                <c:pt idx="231">
                  <c:v>368348.255948125</c:v>
                </c:pt>
                <c:pt idx="232">
                  <c:v>368306.771358652</c:v>
                </c:pt>
                <c:pt idx="233">
                  <c:v>367237.952896833</c:v>
                </c:pt>
                <c:pt idx="234">
                  <c:v>367250.64842973</c:v>
                </c:pt>
                <c:pt idx="235">
                  <c:v>365659.39019841</c:v>
                </c:pt>
                <c:pt idx="236">
                  <c:v>364709.843884487</c:v>
                </c:pt>
                <c:pt idx="237">
                  <c:v>364210.513973614</c:v>
                </c:pt>
                <c:pt idx="238">
                  <c:v>365335.378053885</c:v>
                </c:pt>
                <c:pt idx="239">
                  <c:v>365822.066050983</c:v>
                </c:pt>
                <c:pt idx="240">
                  <c:v>364377.005104399</c:v>
                </c:pt>
                <c:pt idx="241">
                  <c:v>363361.041394514</c:v>
                </c:pt>
                <c:pt idx="242">
                  <c:v>362506.45194908</c:v>
                </c:pt>
                <c:pt idx="243">
                  <c:v>363184.392201264</c:v>
                </c:pt>
                <c:pt idx="244">
                  <c:v>363585.997381325</c:v>
                </c:pt>
                <c:pt idx="245">
                  <c:v>362499.190389523</c:v>
                </c:pt>
                <c:pt idx="246">
                  <c:v>362753.492807735</c:v>
                </c:pt>
                <c:pt idx="247">
                  <c:v>361598.92190073</c:v>
                </c:pt>
                <c:pt idx="248">
                  <c:v>362301.333633636</c:v>
                </c:pt>
                <c:pt idx="249">
                  <c:v>362568.852343102</c:v>
                </c:pt>
                <c:pt idx="250">
                  <c:v>362290.59123869</c:v>
                </c:pt>
                <c:pt idx="251">
                  <c:v>360578.231500941</c:v>
                </c:pt>
                <c:pt idx="252">
                  <c:v>359561.911410076</c:v>
                </c:pt>
                <c:pt idx="253">
                  <c:v>360641.664359239</c:v>
                </c:pt>
                <c:pt idx="254">
                  <c:v>361106.549746279</c:v>
                </c:pt>
                <c:pt idx="255">
                  <c:v>361512.112884197</c:v>
                </c:pt>
                <c:pt idx="256">
                  <c:v>360310.601652715</c:v>
                </c:pt>
                <c:pt idx="257">
                  <c:v>359527.715704005</c:v>
                </c:pt>
                <c:pt idx="258">
                  <c:v>360248.963574081</c:v>
                </c:pt>
                <c:pt idx="259">
                  <c:v>359666.814749029</c:v>
                </c:pt>
                <c:pt idx="260">
                  <c:v>360607.652860711</c:v>
                </c:pt>
                <c:pt idx="261">
                  <c:v>359497.007321907</c:v>
                </c:pt>
                <c:pt idx="262">
                  <c:v>358856.303070534</c:v>
                </c:pt>
                <c:pt idx="263">
                  <c:v>358719.028571052</c:v>
                </c:pt>
                <c:pt idx="264">
                  <c:v>360312.56143405</c:v>
                </c:pt>
                <c:pt idx="265">
                  <c:v>361246.136183591</c:v>
                </c:pt>
                <c:pt idx="266">
                  <c:v>360849.559101415</c:v>
                </c:pt>
                <c:pt idx="267">
                  <c:v>359653.103338048</c:v>
                </c:pt>
                <c:pt idx="268">
                  <c:v>358764.261399569</c:v>
                </c:pt>
                <c:pt idx="269">
                  <c:v>359708.262125773</c:v>
                </c:pt>
                <c:pt idx="270">
                  <c:v>360361.943795062</c:v>
                </c:pt>
                <c:pt idx="271">
                  <c:v>359868.096207421</c:v>
                </c:pt>
                <c:pt idx="272">
                  <c:v>359831.661989897</c:v>
                </c:pt>
                <c:pt idx="273">
                  <c:v>358491.567399789</c:v>
                </c:pt>
                <c:pt idx="274">
                  <c:v>358590.701642445</c:v>
                </c:pt>
                <c:pt idx="275">
                  <c:v>359636.554823356</c:v>
                </c:pt>
                <c:pt idx="276">
                  <c:v>359831.176896977</c:v>
                </c:pt>
                <c:pt idx="277">
                  <c:v>359467.802568458</c:v>
                </c:pt>
                <c:pt idx="278">
                  <c:v>357649.511441994</c:v>
                </c:pt>
                <c:pt idx="279">
                  <c:v>359388.182567453</c:v>
                </c:pt>
                <c:pt idx="280">
                  <c:v>361306.650210172</c:v>
                </c:pt>
                <c:pt idx="281">
                  <c:v>360373.712346501</c:v>
                </c:pt>
                <c:pt idx="282">
                  <c:v>359564.151564038</c:v>
                </c:pt>
                <c:pt idx="283">
                  <c:v>359856.387862777</c:v>
                </c:pt>
                <c:pt idx="284">
                  <c:v>358340.23793259</c:v>
                </c:pt>
                <c:pt idx="285">
                  <c:v>359857.420849178</c:v>
                </c:pt>
                <c:pt idx="286">
                  <c:v>359388.090729127</c:v>
                </c:pt>
                <c:pt idx="287">
                  <c:v>360141.048120903</c:v>
                </c:pt>
                <c:pt idx="288">
                  <c:v>360107.232549543</c:v>
                </c:pt>
                <c:pt idx="289">
                  <c:v>359926.441093941</c:v>
                </c:pt>
                <c:pt idx="290">
                  <c:v>360057.727917917</c:v>
                </c:pt>
                <c:pt idx="291">
                  <c:v>360080.414226851</c:v>
                </c:pt>
                <c:pt idx="292">
                  <c:v>359969.476370718</c:v>
                </c:pt>
                <c:pt idx="293">
                  <c:v>359517.136074005</c:v>
                </c:pt>
                <c:pt idx="294">
                  <c:v>359097.319330302</c:v>
                </c:pt>
                <c:pt idx="295">
                  <c:v>359583.891306779</c:v>
                </c:pt>
                <c:pt idx="296">
                  <c:v>359210.379127453</c:v>
                </c:pt>
                <c:pt idx="297">
                  <c:v>359387.819580902</c:v>
                </c:pt>
                <c:pt idx="298">
                  <c:v>359524.950721927</c:v>
                </c:pt>
                <c:pt idx="299">
                  <c:v>359251.983606171</c:v>
                </c:pt>
                <c:pt idx="300">
                  <c:v>359140.974823713</c:v>
                </c:pt>
                <c:pt idx="301">
                  <c:v>358852.466520862</c:v>
                </c:pt>
                <c:pt idx="302">
                  <c:v>359077.680350073</c:v>
                </c:pt>
                <c:pt idx="303">
                  <c:v>358845.300554118</c:v>
                </c:pt>
                <c:pt idx="304">
                  <c:v>358958.032297478</c:v>
                </c:pt>
                <c:pt idx="305">
                  <c:v>358569.279986982</c:v>
                </c:pt>
                <c:pt idx="306">
                  <c:v>359067.854354115</c:v>
                </c:pt>
                <c:pt idx="307">
                  <c:v>358610.776069518</c:v>
                </c:pt>
                <c:pt idx="308">
                  <c:v>358549.075054591</c:v>
                </c:pt>
                <c:pt idx="309">
                  <c:v>358790.569212106</c:v>
                </c:pt>
                <c:pt idx="310">
                  <c:v>358476.964292579</c:v>
                </c:pt>
                <c:pt idx="311">
                  <c:v>358553.991026507</c:v>
                </c:pt>
                <c:pt idx="312">
                  <c:v>358449.126835166</c:v>
                </c:pt>
                <c:pt idx="313">
                  <c:v>358415.908292627</c:v>
                </c:pt>
                <c:pt idx="314">
                  <c:v>358598.196370818</c:v>
                </c:pt>
                <c:pt idx="315">
                  <c:v>358489.57797761</c:v>
                </c:pt>
                <c:pt idx="316">
                  <c:v>357947.723816341</c:v>
                </c:pt>
                <c:pt idx="317">
                  <c:v>358616.587866522</c:v>
                </c:pt>
                <c:pt idx="318">
                  <c:v>358979.420464917</c:v>
                </c:pt>
                <c:pt idx="319">
                  <c:v>358626.471985505</c:v>
                </c:pt>
                <c:pt idx="320">
                  <c:v>358818.832406219</c:v>
                </c:pt>
                <c:pt idx="321">
                  <c:v>358756.928499238</c:v>
                </c:pt>
                <c:pt idx="322">
                  <c:v>358678.730115507</c:v>
                </c:pt>
                <c:pt idx="323">
                  <c:v>358592.875358202</c:v>
                </c:pt>
                <c:pt idx="324">
                  <c:v>358504.11575914</c:v>
                </c:pt>
                <c:pt idx="325">
                  <c:v>358629.014607045</c:v>
                </c:pt>
                <c:pt idx="326">
                  <c:v>358582.459867876</c:v>
                </c:pt>
                <c:pt idx="327">
                  <c:v>358697.617579748</c:v>
                </c:pt>
                <c:pt idx="328">
                  <c:v>358631.704476498</c:v>
                </c:pt>
                <c:pt idx="329">
                  <c:v>358295.738389997</c:v>
                </c:pt>
                <c:pt idx="330">
                  <c:v>358377.173355318</c:v>
                </c:pt>
                <c:pt idx="331">
                  <c:v>358430.879533078</c:v>
                </c:pt>
                <c:pt idx="332">
                  <c:v>358358.14462177</c:v>
                </c:pt>
                <c:pt idx="333">
                  <c:v>358386.257023957</c:v>
                </c:pt>
                <c:pt idx="334">
                  <c:v>358478.40526915</c:v>
                </c:pt>
                <c:pt idx="335">
                  <c:v>358510.658843702</c:v>
                </c:pt>
                <c:pt idx="336">
                  <c:v>358638.43455015</c:v>
                </c:pt>
                <c:pt idx="337">
                  <c:v>358397.46535082</c:v>
                </c:pt>
                <c:pt idx="338">
                  <c:v>358452.903398101</c:v>
                </c:pt>
                <c:pt idx="339">
                  <c:v>358435.636603071</c:v>
                </c:pt>
                <c:pt idx="340">
                  <c:v>358485.831077701</c:v>
                </c:pt>
                <c:pt idx="341">
                  <c:v>358329.16901599</c:v>
                </c:pt>
                <c:pt idx="342">
                  <c:v>358555.13062046</c:v>
                </c:pt>
                <c:pt idx="343">
                  <c:v>358524.939892263</c:v>
                </c:pt>
                <c:pt idx="344">
                  <c:v>358540.15267365</c:v>
                </c:pt>
                <c:pt idx="345">
                  <c:v>358696.305142264</c:v>
                </c:pt>
                <c:pt idx="346">
                  <c:v>358612.825950071</c:v>
                </c:pt>
                <c:pt idx="347">
                  <c:v>358657.522025931</c:v>
                </c:pt>
                <c:pt idx="348">
                  <c:v>358688.70711853</c:v>
                </c:pt>
                <c:pt idx="349">
                  <c:v>358581.989570935</c:v>
                </c:pt>
                <c:pt idx="350">
                  <c:v>358690.679889382</c:v>
                </c:pt>
                <c:pt idx="351">
                  <c:v>358785.200501137</c:v>
                </c:pt>
                <c:pt idx="352">
                  <c:v>358655.631385277</c:v>
                </c:pt>
                <c:pt idx="353">
                  <c:v>358900.60211523</c:v>
                </c:pt>
                <c:pt idx="354">
                  <c:v>358499.463318477</c:v>
                </c:pt>
                <c:pt idx="355">
                  <c:v>358697.919108467</c:v>
                </c:pt>
                <c:pt idx="356">
                  <c:v>358658.745476228</c:v>
                </c:pt>
                <c:pt idx="357">
                  <c:v>358677.783265017</c:v>
                </c:pt>
                <c:pt idx="358">
                  <c:v>358693.668884395</c:v>
                </c:pt>
                <c:pt idx="359">
                  <c:v>358719.705279233</c:v>
                </c:pt>
                <c:pt idx="360">
                  <c:v>358657.273460299</c:v>
                </c:pt>
                <c:pt idx="361">
                  <c:v>358721.960784801</c:v>
                </c:pt>
                <c:pt idx="362">
                  <c:v>358720.321050945</c:v>
                </c:pt>
                <c:pt idx="363">
                  <c:v>358692.013956931</c:v>
                </c:pt>
                <c:pt idx="364">
                  <c:v>358696.900076515</c:v>
                </c:pt>
                <c:pt idx="365">
                  <c:v>358657.462818849</c:v>
                </c:pt>
                <c:pt idx="366">
                  <c:v>358693.836959702</c:v>
                </c:pt>
                <c:pt idx="367">
                  <c:v>358506.466135616</c:v>
                </c:pt>
                <c:pt idx="368">
                  <c:v>358508.987427539</c:v>
                </c:pt>
                <c:pt idx="369">
                  <c:v>358515.479084802</c:v>
                </c:pt>
                <c:pt idx="370">
                  <c:v>358519.934388988</c:v>
                </c:pt>
                <c:pt idx="371">
                  <c:v>358571.604749287</c:v>
                </c:pt>
                <c:pt idx="372">
                  <c:v>358521.49579538</c:v>
                </c:pt>
                <c:pt idx="373">
                  <c:v>358484.631519385</c:v>
                </c:pt>
                <c:pt idx="374">
                  <c:v>358543.477132696</c:v>
                </c:pt>
                <c:pt idx="375">
                  <c:v>358553.265774705</c:v>
                </c:pt>
                <c:pt idx="376">
                  <c:v>358398.528820218</c:v>
                </c:pt>
                <c:pt idx="377">
                  <c:v>358525.60199102</c:v>
                </c:pt>
                <c:pt idx="378">
                  <c:v>358513.113418882</c:v>
                </c:pt>
                <c:pt idx="379">
                  <c:v>358486.774441888</c:v>
                </c:pt>
                <c:pt idx="380">
                  <c:v>358513.766752167</c:v>
                </c:pt>
                <c:pt idx="381">
                  <c:v>358609.742671399</c:v>
                </c:pt>
                <c:pt idx="382">
                  <c:v>358505.417388452</c:v>
                </c:pt>
                <c:pt idx="383">
                  <c:v>358538.041741158</c:v>
                </c:pt>
                <c:pt idx="384">
                  <c:v>358513.801208482</c:v>
                </c:pt>
                <c:pt idx="385">
                  <c:v>358544.162923077</c:v>
                </c:pt>
                <c:pt idx="386">
                  <c:v>358537.08588963</c:v>
                </c:pt>
                <c:pt idx="387">
                  <c:v>358546.311816351</c:v>
                </c:pt>
                <c:pt idx="388">
                  <c:v>358546.532725849</c:v>
                </c:pt>
                <c:pt idx="389">
                  <c:v>358532.744224868</c:v>
                </c:pt>
                <c:pt idx="390">
                  <c:v>358576.519718375</c:v>
                </c:pt>
                <c:pt idx="391">
                  <c:v>358575.552225354</c:v>
                </c:pt>
                <c:pt idx="392">
                  <c:v>358574.77770993</c:v>
                </c:pt>
                <c:pt idx="393">
                  <c:v>358573.229114233</c:v>
                </c:pt>
                <c:pt idx="394">
                  <c:v>358553.844974968</c:v>
                </c:pt>
                <c:pt idx="395">
                  <c:v>358551.255421057</c:v>
                </c:pt>
                <c:pt idx="396">
                  <c:v>358569.929576179</c:v>
                </c:pt>
                <c:pt idx="397">
                  <c:v>358573.835107346</c:v>
                </c:pt>
                <c:pt idx="398">
                  <c:v>358583.345247131</c:v>
                </c:pt>
                <c:pt idx="399">
                  <c:v>358572.017324882</c:v>
                </c:pt>
                <c:pt idx="400">
                  <c:v>358562.129046415</c:v>
                </c:pt>
                <c:pt idx="401">
                  <c:v>358556.266388722</c:v>
                </c:pt>
                <c:pt idx="402">
                  <c:v>358577.207859954</c:v>
                </c:pt>
                <c:pt idx="403">
                  <c:v>358541.677467746</c:v>
                </c:pt>
                <c:pt idx="404">
                  <c:v>358518.149276952</c:v>
                </c:pt>
                <c:pt idx="405">
                  <c:v>358540.505526865</c:v>
                </c:pt>
                <c:pt idx="406">
                  <c:v>358535.086223797</c:v>
                </c:pt>
                <c:pt idx="407">
                  <c:v>358552.048126682</c:v>
                </c:pt>
                <c:pt idx="408">
                  <c:v>358538.830122414</c:v>
                </c:pt>
                <c:pt idx="409">
                  <c:v>358544.585531738</c:v>
                </c:pt>
                <c:pt idx="410">
                  <c:v>358546.955083713</c:v>
                </c:pt>
                <c:pt idx="411">
                  <c:v>358544.33287149</c:v>
                </c:pt>
                <c:pt idx="412">
                  <c:v>358546.463102468</c:v>
                </c:pt>
                <c:pt idx="413">
                  <c:v>358544.887203146</c:v>
                </c:pt>
                <c:pt idx="414">
                  <c:v>358549.596869005</c:v>
                </c:pt>
                <c:pt idx="415">
                  <c:v>358538.54029948</c:v>
                </c:pt>
                <c:pt idx="416">
                  <c:v>358540.348095278</c:v>
                </c:pt>
                <c:pt idx="417">
                  <c:v>358531.241293367</c:v>
                </c:pt>
                <c:pt idx="418">
                  <c:v>358537.060335028</c:v>
                </c:pt>
                <c:pt idx="419">
                  <c:v>358533.071414053</c:v>
                </c:pt>
                <c:pt idx="420">
                  <c:v>358535.015748419</c:v>
                </c:pt>
                <c:pt idx="421">
                  <c:v>358560.119664837</c:v>
                </c:pt>
                <c:pt idx="422">
                  <c:v>358554.200508141</c:v>
                </c:pt>
                <c:pt idx="423">
                  <c:v>358563.971708459</c:v>
                </c:pt>
                <c:pt idx="424">
                  <c:v>358557.827590115</c:v>
                </c:pt>
                <c:pt idx="425">
                  <c:v>358566.862554048</c:v>
                </c:pt>
                <c:pt idx="426">
                  <c:v>358564.01083193</c:v>
                </c:pt>
                <c:pt idx="427">
                  <c:v>358560.361549998</c:v>
                </c:pt>
                <c:pt idx="428">
                  <c:v>358565.398718861</c:v>
                </c:pt>
                <c:pt idx="429">
                  <c:v>358560.546035567</c:v>
                </c:pt>
                <c:pt idx="430">
                  <c:v>358557.582003267</c:v>
                </c:pt>
                <c:pt idx="431">
                  <c:v>358563.336874546</c:v>
                </c:pt>
                <c:pt idx="432">
                  <c:v>358559.622373068</c:v>
                </c:pt>
                <c:pt idx="433">
                  <c:v>358563.627968346</c:v>
                </c:pt>
                <c:pt idx="434">
                  <c:v>358551.998525081</c:v>
                </c:pt>
                <c:pt idx="435">
                  <c:v>358552.634504008</c:v>
                </c:pt>
                <c:pt idx="436">
                  <c:v>358552.620161072</c:v>
                </c:pt>
                <c:pt idx="437">
                  <c:v>358555.923139111</c:v>
                </c:pt>
                <c:pt idx="438">
                  <c:v>358551.382778017</c:v>
                </c:pt>
                <c:pt idx="439">
                  <c:v>358555.169534584</c:v>
                </c:pt>
                <c:pt idx="440">
                  <c:v>358554.096210778</c:v>
                </c:pt>
                <c:pt idx="441">
                  <c:v>358554.109915414</c:v>
                </c:pt>
                <c:pt idx="442">
                  <c:v>358545.85301408</c:v>
                </c:pt>
                <c:pt idx="443">
                  <c:v>358556.092620023</c:v>
                </c:pt>
                <c:pt idx="444">
                  <c:v>358554.039772011</c:v>
                </c:pt>
                <c:pt idx="445">
                  <c:v>358551.755844183</c:v>
                </c:pt>
                <c:pt idx="446">
                  <c:v>358551.407957978</c:v>
                </c:pt>
                <c:pt idx="447">
                  <c:v>358555.797454058</c:v>
                </c:pt>
                <c:pt idx="448">
                  <c:v>358564.678471044</c:v>
                </c:pt>
                <c:pt idx="449">
                  <c:v>358555.19186287</c:v>
                </c:pt>
                <c:pt idx="450">
                  <c:v>358553.268664309</c:v>
                </c:pt>
                <c:pt idx="451">
                  <c:v>358556.762643457</c:v>
                </c:pt>
                <c:pt idx="452">
                  <c:v>358554.881708881</c:v>
                </c:pt>
                <c:pt idx="453">
                  <c:v>358554.252333054</c:v>
                </c:pt>
                <c:pt idx="454">
                  <c:v>358555.963777151</c:v>
                </c:pt>
                <c:pt idx="455">
                  <c:v>358552.268620692</c:v>
                </c:pt>
                <c:pt idx="456">
                  <c:v>358552.736116112</c:v>
                </c:pt>
                <c:pt idx="457">
                  <c:v>358550.048232107</c:v>
                </c:pt>
                <c:pt idx="458">
                  <c:v>358550.251186139</c:v>
                </c:pt>
                <c:pt idx="459">
                  <c:v>358552.822130958</c:v>
                </c:pt>
                <c:pt idx="460">
                  <c:v>358551.914599346</c:v>
                </c:pt>
                <c:pt idx="461">
                  <c:v>358553.091339519</c:v>
                </c:pt>
                <c:pt idx="462">
                  <c:v>358552.288238826</c:v>
                </c:pt>
                <c:pt idx="463">
                  <c:v>358552.422926611</c:v>
                </c:pt>
                <c:pt idx="464">
                  <c:v>358552.029820246</c:v>
                </c:pt>
                <c:pt idx="465">
                  <c:v>358552.000906293</c:v>
                </c:pt>
                <c:pt idx="466">
                  <c:v>358552.21687112</c:v>
                </c:pt>
                <c:pt idx="467">
                  <c:v>358551.25115311</c:v>
                </c:pt>
                <c:pt idx="468">
                  <c:v>358553.14912264</c:v>
                </c:pt>
                <c:pt idx="469">
                  <c:v>358553.668283231</c:v>
                </c:pt>
                <c:pt idx="470">
                  <c:v>358552.778922252</c:v>
                </c:pt>
                <c:pt idx="471">
                  <c:v>358550.53979542</c:v>
                </c:pt>
                <c:pt idx="472">
                  <c:v>358552.84793713</c:v>
                </c:pt>
                <c:pt idx="473">
                  <c:v>358553.117089288</c:v>
                </c:pt>
                <c:pt idx="474">
                  <c:v>358553.313516486</c:v>
                </c:pt>
                <c:pt idx="475">
                  <c:v>358553.049169117</c:v>
                </c:pt>
                <c:pt idx="476">
                  <c:v>358552.879462844</c:v>
                </c:pt>
                <c:pt idx="477">
                  <c:v>358554.269262923</c:v>
                </c:pt>
                <c:pt idx="478">
                  <c:v>358552.995883196</c:v>
                </c:pt>
                <c:pt idx="479">
                  <c:v>358553.21799362</c:v>
                </c:pt>
                <c:pt idx="480">
                  <c:v>358552.092032006</c:v>
                </c:pt>
                <c:pt idx="481">
                  <c:v>358551.274726468</c:v>
                </c:pt>
                <c:pt idx="482">
                  <c:v>358552.251364447</c:v>
                </c:pt>
                <c:pt idx="483">
                  <c:v>358552.903808841</c:v>
                </c:pt>
                <c:pt idx="484">
                  <c:v>358553.044008014</c:v>
                </c:pt>
                <c:pt idx="485">
                  <c:v>358553.559090058</c:v>
                </c:pt>
                <c:pt idx="486">
                  <c:v>358552.59266037</c:v>
                </c:pt>
                <c:pt idx="487">
                  <c:v>358552.43414094</c:v>
                </c:pt>
                <c:pt idx="488">
                  <c:v>358552.797309747</c:v>
                </c:pt>
                <c:pt idx="489">
                  <c:v>358552.742970656</c:v>
                </c:pt>
                <c:pt idx="490">
                  <c:v>358551.575326609</c:v>
                </c:pt>
                <c:pt idx="491">
                  <c:v>358551.279709939</c:v>
                </c:pt>
                <c:pt idx="492">
                  <c:v>358551.484715038</c:v>
                </c:pt>
                <c:pt idx="493">
                  <c:v>358550.738627754</c:v>
                </c:pt>
                <c:pt idx="494">
                  <c:v>358551.952816473</c:v>
                </c:pt>
                <c:pt idx="495">
                  <c:v>358550.891598714</c:v>
                </c:pt>
                <c:pt idx="496">
                  <c:v>358551.921084346</c:v>
                </c:pt>
                <c:pt idx="497">
                  <c:v>358551.605447609</c:v>
                </c:pt>
                <c:pt idx="498">
                  <c:v>358551.638064634</c:v>
                </c:pt>
                <c:pt idx="499">
                  <c:v>358551.49877335</c:v>
                </c:pt>
                <c:pt idx="500">
                  <c:v>358551.496735808</c:v>
                </c:pt>
                <c:pt idx="501">
                  <c:v>358551.418750403</c:v>
                </c:pt>
                <c:pt idx="502">
                  <c:v>358551.699989944</c:v>
                </c:pt>
                <c:pt idx="503">
                  <c:v>358551.291995078</c:v>
                </c:pt>
                <c:pt idx="504">
                  <c:v>358551.135613424</c:v>
                </c:pt>
                <c:pt idx="505">
                  <c:v>358551.29169428</c:v>
                </c:pt>
                <c:pt idx="506">
                  <c:v>358551.266138956</c:v>
                </c:pt>
                <c:pt idx="507">
                  <c:v>358551.053452332</c:v>
                </c:pt>
                <c:pt idx="508">
                  <c:v>358551.086482666</c:v>
                </c:pt>
                <c:pt idx="509">
                  <c:v>358551.190660365</c:v>
                </c:pt>
                <c:pt idx="510">
                  <c:v>358551.04395241</c:v>
                </c:pt>
                <c:pt idx="511">
                  <c:v>358551.123123954</c:v>
                </c:pt>
                <c:pt idx="512">
                  <c:v>358550.76196672</c:v>
                </c:pt>
                <c:pt idx="513">
                  <c:v>358550.965094709</c:v>
                </c:pt>
                <c:pt idx="514">
                  <c:v>358550.943874564</c:v>
                </c:pt>
                <c:pt idx="515">
                  <c:v>358550.979017848</c:v>
                </c:pt>
                <c:pt idx="516">
                  <c:v>358550.929345844</c:v>
                </c:pt>
                <c:pt idx="517">
                  <c:v>358550.939721146</c:v>
                </c:pt>
                <c:pt idx="518">
                  <c:v>358551.12801919</c:v>
                </c:pt>
                <c:pt idx="519">
                  <c:v>358551.12550195</c:v>
                </c:pt>
                <c:pt idx="520">
                  <c:v>358551.014817977</c:v>
                </c:pt>
                <c:pt idx="521">
                  <c:v>358551.109589229</c:v>
                </c:pt>
                <c:pt idx="522">
                  <c:v>358551.11658845</c:v>
                </c:pt>
                <c:pt idx="523">
                  <c:v>358551.136787711</c:v>
                </c:pt>
                <c:pt idx="524">
                  <c:v>358551.284470673</c:v>
                </c:pt>
                <c:pt idx="525">
                  <c:v>358551.260857497</c:v>
                </c:pt>
                <c:pt idx="526">
                  <c:v>358551.425108393</c:v>
                </c:pt>
                <c:pt idx="527">
                  <c:v>358551.469448762</c:v>
                </c:pt>
                <c:pt idx="528">
                  <c:v>358551.290958932</c:v>
                </c:pt>
                <c:pt idx="529">
                  <c:v>358551.330318819</c:v>
                </c:pt>
                <c:pt idx="530">
                  <c:v>358551.391831473</c:v>
                </c:pt>
                <c:pt idx="531">
                  <c:v>358551.293267671</c:v>
                </c:pt>
                <c:pt idx="532">
                  <c:v>358551.318621637</c:v>
                </c:pt>
                <c:pt idx="533">
                  <c:v>358551.339845915</c:v>
                </c:pt>
                <c:pt idx="534">
                  <c:v>358551.23009844</c:v>
                </c:pt>
                <c:pt idx="535">
                  <c:v>358551.219564613</c:v>
                </c:pt>
                <c:pt idx="536">
                  <c:v>358551.207507887</c:v>
                </c:pt>
                <c:pt idx="537">
                  <c:v>358551.159458996</c:v>
                </c:pt>
                <c:pt idx="538">
                  <c:v>358551.116116227</c:v>
                </c:pt>
                <c:pt idx="539">
                  <c:v>358551.307695985</c:v>
                </c:pt>
                <c:pt idx="540">
                  <c:v>358551.175015457</c:v>
                </c:pt>
                <c:pt idx="541">
                  <c:v>358551.212825639</c:v>
                </c:pt>
                <c:pt idx="542">
                  <c:v>358551.351231193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TE y TT!$C$2:$C$544</c:f>
              <c:numCache>
                <c:formatCode>General</c:formatCode>
                <c:ptCount val="543"/>
                <c:pt idx="0">
                  <c:v>3562963.46496995</c:v>
                </c:pt>
                <c:pt idx="1">
                  <c:v>14421243.0209531</c:v>
                </c:pt>
                <c:pt idx="2">
                  <c:v>14219300.8130397</c:v>
                </c:pt>
                <c:pt idx="3">
                  <c:v>14015211.7906031</c:v>
                </c:pt>
                <c:pt idx="4">
                  <c:v>13809570.0909004</c:v>
                </c:pt>
                <c:pt idx="5">
                  <c:v>13602830.0427171</c:v>
                </c:pt>
                <c:pt idx="6">
                  <c:v>13395358.32083</c:v>
                </c:pt>
                <c:pt idx="7">
                  <c:v>13187468.2425986</c:v>
                </c:pt>
                <c:pt idx="8">
                  <c:v>12979444.4239523</c:v>
                </c:pt>
                <c:pt idx="9">
                  <c:v>12771562.6625035</c:v>
                </c:pt>
                <c:pt idx="10">
                  <c:v>12572483.1177306</c:v>
                </c:pt>
                <c:pt idx="11">
                  <c:v>12374772.7090907</c:v>
                </c:pt>
                <c:pt idx="12">
                  <c:v>12179399.5612435</c:v>
                </c:pt>
                <c:pt idx="13">
                  <c:v>8388865.48985137</c:v>
                </c:pt>
                <c:pt idx="14">
                  <c:v>7090132.64532072</c:v>
                </c:pt>
                <c:pt idx="15">
                  <c:v>6703346.23871813</c:v>
                </c:pt>
                <c:pt idx="16">
                  <c:v>6415847.5285522</c:v>
                </c:pt>
                <c:pt idx="17">
                  <c:v>6387840.02429787</c:v>
                </c:pt>
                <c:pt idx="18">
                  <c:v>6172213.92391834</c:v>
                </c:pt>
                <c:pt idx="19">
                  <c:v>6142721.953713</c:v>
                </c:pt>
                <c:pt idx="20">
                  <c:v>5968860.66651477</c:v>
                </c:pt>
                <c:pt idx="21">
                  <c:v>5938814.84346113</c:v>
                </c:pt>
                <c:pt idx="22">
                  <c:v>5800453.2326748</c:v>
                </c:pt>
                <c:pt idx="23">
                  <c:v>5770115.61415922</c:v>
                </c:pt>
                <c:pt idx="24">
                  <c:v>5658665.47108474</c:v>
                </c:pt>
                <c:pt idx="25">
                  <c:v>5635170.20108575</c:v>
                </c:pt>
                <c:pt idx="26">
                  <c:v>5384356.13234663</c:v>
                </c:pt>
                <c:pt idx="27">
                  <c:v>5119042.98792566</c:v>
                </c:pt>
                <c:pt idx="28">
                  <c:v>4974452.81066718</c:v>
                </c:pt>
                <c:pt idx="29">
                  <c:v>4855015.41872984</c:v>
                </c:pt>
                <c:pt idx="30">
                  <c:v>4798067.2204263</c:v>
                </c:pt>
                <c:pt idx="31">
                  <c:v>4818537.62397425</c:v>
                </c:pt>
                <c:pt idx="32">
                  <c:v>4696173.59394826</c:v>
                </c:pt>
                <c:pt idx="33">
                  <c:v>4647641.54047812</c:v>
                </c:pt>
                <c:pt idx="34">
                  <c:v>4666302.9434429</c:v>
                </c:pt>
                <c:pt idx="35">
                  <c:v>4567027.91877188</c:v>
                </c:pt>
                <c:pt idx="36">
                  <c:v>4522038.16623266</c:v>
                </c:pt>
                <c:pt idx="37">
                  <c:v>4539087.88815593</c:v>
                </c:pt>
                <c:pt idx="38">
                  <c:v>4458984.54919542</c:v>
                </c:pt>
                <c:pt idx="39">
                  <c:v>4340414.17913365</c:v>
                </c:pt>
                <c:pt idx="40">
                  <c:v>4242530.19678629</c:v>
                </c:pt>
                <c:pt idx="41">
                  <c:v>4160876.45226516</c:v>
                </c:pt>
                <c:pt idx="42">
                  <c:v>4082474.50090912</c:v>
                </c:pt>
                <c:pt idx="43">
                  <c:v>4032820.43342153</c:v>
                </c:pt>
                <c:pt idx="44">
                  <c:v>4023946.9901876</c:v>
                </c:pt>
                <c:pt idx="45">
                  <c:v>4025288.12381424</c:v>
                </c:pt>
                <c:pt idx="46">
                  <c:v>3965575.30060448</c:v>
                </c:pt>
                <c:pt idx="47">
                  <c:v>3929918.11285754</c:v>
                </c:pt>
                <c:pt idx="48">
                  <c:v>3930846.85483922</c:v>
                </c:pt>
                <c:pt idx="49">
                  <c:v>3881221.54797498</c:v>
                </c:pt>
                <c:pt idx="50">
                  <c:v>3865077.85919796</c:v>
                </c:pt>
                <c:pt idx="51">
                  <c:v>3865374.9355189</c:v>
                </c:pt>
                <c:pt idx="52">
                  <c:v>3802797.20529203</c:v>
                </c:pt>
                <c:pt idx="53">
                  <c:v>3745663.57873321</c:v>
                </c:pt>
                <c:pt idx="54">
                  <c:v>3699097.2989784</c:v>
                </c:pt>
                <c:pt idx="55">
                  <c:v>3653105.64490356</c:v>
                </c:pt>
                <c:pt idx="56">
                  <c:v>3625783.0105182</c:v>
                </c:pt>
                <c:pt idx="57">
                  <c:v>3606412.46284454</c:v>
                </c:pt>
                <c:pt idx="58">
                  <c:v>3608914.64637263</c:v>
                </c:pt>
                <c:pt idx="59">
                  <c:v>3565134.3219435</c:v>
                </c:pt>
                <c:pt idx="60">
                  <c:v>3549004.0640934</c:v>
                </c:pt>
                <c:pt idx="61">
                  <c:v>3533262.10052733</c:v>
                </c:pt>
                <c:pt idx="62">
                  <c:v>3501446.47066709</c:v>
                </c:pt>
                <c:pt idx="63">
                  <c:v>3489424.2116426</c:v>
                </c:pt>
                <c:pt idx="64">
                  <c:v>3491507.79279503</c:v>
                </c:pt>
                <c:pt idx="65">
                  <c:v>3454459.79407614</c:v>
                </c:pt>
                <c:pt idx="66">
                  <c:v>3425842.95851198</c:v>
                </c:pt>
                <c:pt idx="67">
                  <c:v>3398885.84248868</c:v>
                </c:pt>
                <c:pt idx="68">
                  <c:v>3369104.58629436</c:v>
                </c:pt>
                <c:pt idx="69">
                  <c:v>3345661.44259939</c:v>
                </c:pt>
                <c:pt idx="70">
                  <c:v>3338413.21105017</c:v>
                </c:pt>
                <c:pt idx="71">
                  <c:v>3338985.61370421</c:v>
                </c:pt>
                <c:pt idx="72">
                  <c:v>3312584.58857294</c:v>
                </c:pt>
                <c:pt idx="73">
                  <c:v>3298598.54826263</c:v>
                </c:pt>
                <c:pt idx="74">
                  <c:v>3281829.88003946</c:v>
                </c:pt>
                <c:pt idx="75">
                  <c:v>3270095.07585706</c:v>
                </c:pt>
                <c:pt idx="76">
                  <c:v>3253489.33207479</c:v>
                </c:pt>
                <c:pt idx="77">
                  <c:v>3237995.96150029</c:v>
                </c:pt>
                <c:pt idx="78">
                  <c:v>3219048.71459226</c:v>
                </c:pt>
                <c:pt idx="79">
                  <c:v>3199738.88989613</c:v>
                </c:pt>
                <c:pt idx="80">
                  <c:v>3183734.26192153</c:v>
                </c:pt>
                <c:pt idx="81">
                  <c:v>3166166.40082858</c:v>
                </c:pt>
                <c:pt idx="82">
                  <c:v>3153979.59054504</c:v>
                </c:pt>
                <c:pt idx="83">
                  <c:v>3145219.29748339</c:v>
                </c:pt>
                <c:pt idx="84">
                  <c:v>3146065.89471771</c:v>
                </c:pt>
                <c:pt idx="85">
                  <c:v>3127197.3775133</c:v>
                </c:pt>
                <c:pt idx="86">
                  <c:v>3115896.4938847</c:v>
                </c:pt>
                <c:pt idx="87">
                  <c:v>3106182.45977487</c:v>
                </c:pt>
                <c:pt idx="88">
                  <c:v>3097763.78663867</c:v>
                </c:pt>
                <c:pt idx="89">
                  <c:v>3083784.77739473</c:v>
                </c:pt>
                <c:pt idx="90">
                  <c:v>3073818.68443696</c:v>
                </c:pt>
                <c:pt idx="91">
                  <c:v>3060138.3543467</c:v>
                </c:pt>
                <c:pt idx="92">
                  <c:v>3048907.59395609</c:v>
                </c:pt>
                <c:pt idx="93">
                  <c:v>3038486.16344881</c:v>
                </c:pt>
                <c:pt idx="94">
                  <c:v>3026127.86170341</c:v>
                </c:pt>
                <c:pt idx="95">
                  <c:v>3015679.90102697</c:v>
                </c:pt>
                <c:pt idx="96">
                  <c:v>3012690.67973914</c:v>
                </c:pt>
                <c:pt idx="97">
                  <c:v>3012624.92579378</c:v>
                </c:pt>
                <c:pt idx="98">
                  <c:v>3000704.38320419</c:v>
                </c:pt>
                <c:pt idx="99">
                  <c:v>2992339.28459742</c:v>
                </c:pt>
                <c:pt idx="100">
                  <c:v>2982807.70790273</c:v>
                </c:pt>
                <c:pt idx="101">
                  <c:v>2975754.86571589</c:v>
                </c:pt>
                <c:pt idx="102">
                  <c:v>2966893.71073751</c:v>
                </c:pt>
                <c:pt idx="103">
                  <c:v>2958510.18030077</c:v>
                </c:pt>
                <c:pt idx="104">
                  <c:v>2949263.28992145</c:v>
                </c:pt>
                <c:pt idx="105">
                  <c:v>2939922.55261331</c:v>
                </c:pt>
                <c:pt idx="106">
                  <c:v>2932379.02423006</c:v>
                </c:pt>
                <c:pt idx="107">
                  <c:v>2924113.28626587</c:v>
                </c:pt>
                <c:pt idx="108">
                  <c:v>2918493.22874737</c:v>
                </c:pt>
                <c:pt idx="109">
                  <c:v>2914246.83198</c:v>
                </c:pt>
                <c:pt idx="110">
                  <c:v>2914631.96480021</c:v>
                </c:pt>
                <c:pt idx="111">
                  <c:v>2905113.66342824</c:v>
                </c:pt>
                <c:pt idx="112">
                  <c:v>2898338.32432377</c:v>
                </c:pt>
                <c:pt idx="113">
                  <c:v>2892474.59248312</c:v>
                </c:pt>
                <c:pt idx="114">
                  <c:v>2887430.18361793</c:v>
                </c:pt>
                <c:pt idx="115">
                  <c:v>2879686.57134301</c:v>
                </c:pt>
                <c:pt idx="116">
                  <c:v>2874024.65452299</c:v>
                </c:pt>
                <c:pt idx="117">
                  <c:v>2866628.96224754</c:v>
                </c:pt>
                <c:pt idx="118">
                  <c:v>2860637.82874559</c:v>
                </c:pt>
                <c:pt idx="119">
                  <c:v>2855118.12090966</c:v>
                </c:pt>
                <c:pt idx="120">
                  <c:v>2848574.24468278</c:v>
                </c:pt>
                <c:pt idx="121">
                  <c:v>2842902.76377342</c:v>
                </c:pt>
                <c:pt idx="122">
                  <c:v>2841593.53155113</c:v>
                </c:pt>
                <c:pt idx="123">
                  <c:v>2841483.94449843</c:v>
                </c:pt>
                <c:pt idx="124">
                  <c:v>2835060.90160625</c:v>
                </c:pt>
                <c:pt idx="125">
                  <c:v>2830011.43452544</c:v>
                </c:pt>
                <c:pt idx="126">
                  <c:v>2824243.48108306</c:v>
                </c:pt>
                <c:pt idx="127">
                  <c:v>2819897.39425995</c:v>
                </c:pt>
                <c:pt idx="128">
                  <c:v>2814758.53070373</c:v>
                </c:pt>
                <c:pt idx="129">
                  <c:v>2809792.06600223</c:v>
                </c:pt>
                <c:pt idx="130">
                  <c:v>2804513.78018546</c:v>
                </c:pt>
                <c:pt idx="131">
                  <c:v>2799018.46254005</c:v>
                </c:pt>
                <c:pt idx="132">
                  <c:v>2794623.40496768</c:v>
                </c:pt>
                <c:pt idx="133">
                  <c:v>2789916.95540608</c:v>
                </c:pt>
                <c:pt idx="134">
                  <c:v>2786877.20425349</c:v>
                </c:pt>
                <c:pt idx="135">
                  <c:v>2784365.5712733</c:v>
                </c:pt>
                <c:pt idx="136">
                  <c:v>2784605.79067116</c:v>
                </c:pt>
                <c:pt idx="137">
                  <c:v>2779014.16381416</c:v>
                </c:pt>
                <c:pt idx="138">
                  <c:v>2774734.47253744</c:v>
                </c:pt>
                <c:pt idx="139">
                  <c:v>2771114.27393854</c:v>
                </c:pt>
                <c:pt idx="140">
                  <c:v>2767991.1820179</c:v>
                </c:pt>
                <c:pt idx="141">
                  <c:v>2763232.20745935</c:v>
                </c:pt>
                <c:pt idx="142">
                  <c:v>2759775.86490917</c:v>
                </c:pt>
                <c:pt idx="143">
                  <c:v>2755226.85929496</c:v>
                </c:pt>
                <c:pt idx="144">
                  <c:v>2751602.81380004</c:v>
                </c:pt>
                <c:pt idx="145">
                  <c:v>2748230.10656347</c:v>
                </c:pt>
                <c:pt idx="146">
                  <c:v>2744221.33332447</c:v>
                </c:pt>
                <c:pt idx="147">
                  <c:v>2740632.60964524</c:v>
                </c:pt>
                <c:pt idx="148">
                  <c:v>2740053.37629766</c:v>
                </c:pt>
                <c:pt idx="149">
                  <c:v>2739943.00761985</c:v>
                </c:pt>
                <c:pt idx="150">
                  <c:v>2736067.98801971</c:v>
                </c:pt>
                <c:pt idx="151">
                  <c:v>2732842.51497446</c:v>
                </c:pt>
                <c:pt idx="152">
                  <c:v>2729065.82202185</c:v>
                </c:pt>
                <c:pt idx="153">
                  <c:v>2726232.43475522</c:v>
                </c:pt>
                <c:pt idx="154">
                  <c:v>2723055.45711259</c:v>
                </c:pt>
                <c:pt idx="155">
                  <c:v>2719870.34129366</c:v>
                </c:pt>
                <c:pt idx="156">
                  <c:v>2716586.98500734</c:v>
                </c:pt>
                <c:pt idx="157">
                  <c:v>2712984.36735665</c:v>
                </c:pt>
                <c:pt idx="158">
                  <c:v>2710136.77171502</c:v>
                </c:pt>
                <c:pt idx="159">
                  <c:v>2707165.7516378</c:v>
                </c:pt>
                <c:pt idx="160">
                  <c:v>2705417.44181287</c:v>
                </c:pt>
                <c:pt idx="161">
                  <c:v>2703714.98956442</c:v>
                </c:pt>
                <c:pt idx="162">
                  <c:v>2703900.56053902</c:v>
                </c:pt>
                <c:pt idx="163">
                  <c:v>2700266.97593955</c:v>
                </c:pt>
                <c:pt idx="164">
                  <c:v>2697390.6573997</c:v>
                </c:pt>
                <c:pt idx="165">
                  <c:v>2695083.05982936</c:v>
                </c:pt>
                <c:pt idx="166">
                  <c:v>2693088.42548416</c:v>
                </c:pt>
                <c:pt idx="167">
                  <c:v>2689920.35997648</c:v>
                </c:pt>
                <c:pt idx="168">
                  <c:v>2687717.84868748</c:v>
                </c:pt>
                <c:pt idx="169">
                  <c:v>2684678.36288015</c:v>
                </c:pt>
                <c:pt idx="170">
                  <c:v>2682365.55555263</c:v>
                </c:pt>
                <c:pt idx="171">
                  <c:v>2680169.3706742</c:v>
                </c:pt>
                <c:pt idx="172">
                  <c:v>2677512.65185847</c:v>
                </c:pt>
                <c:pt idx="173">
                  <c:v>2675013.09999852</c:v>
                </c:pt>
                <c:pt idx="174">
                  <c:v>2674860.56764807</c:v>
                </c:pt>
                <c:pt idx="175">
                  <c:v>2674749.29932341</c:v>
                </c:pt>
                <c:pt idx="176">
                  <c:v>2672278.50854535</c:v>
                </c:pt>
                <c:pt idx="177">
                  <c:v>2670146.7681239</c:v>
                </c:pt>
                <c:pt idx="178">
                  <c:v>2667509.69363484</c:v>
                </c:pt>
                <c:pt idx="179">
                  <c:v>2665571.92419101</c:v>
                </c:pt>
                <c:pt idx="180">
                  <c:v>2663558.45364226</c:v>
                </c:pt>
                <c:pt idx="181">
                  <c:v>2661412.05758031</c:v>
                </c:pt>
                <c:pt idx="182">
                  <c:v>2659308.12975063</c:v>
                </c:pt>
                <c:pt idx="183">
                  <c:v>2656789.69047175</c:v>
                </c:pt>
                <c:pt idx="184">
                  <c:v>2654848.62763832</c:v>
                </c:pt>
                <c:pt idx="185">
                  <c:v>2652896.51900413</c:v>
                </c:pt>
                <c:pt idx="186">
                  <c:v>2651963.59819113</c:v>
                </c:pt>
                <c:pt idx="187">
                  <c:v>2650689.41120511</c:v>
                </c:pt>
                <c:pt idx="188">
                  <c:v>2650857.20721208</c:v>
                </c:pt>
                <c:pt idx="189">
                  <c:v>2648356.67097366</c:v>
                </c:pt>
                <c:pt idx="190">
                  <c:v>2646349.38692864</c:v>
                </c:pt>
                <c:pt idx="191">
                  <c:v>2644906.72680731</c:v>
                </c:pt>
                <c:pt idx="192">
                  <c:v>2643653.96950767</c:v>
                </c:pt>
                <c:pt idx="193">
                  <c:v>2641439.87769342</c:v>
                </c:pt>
                <c:pt idx="194">
                  <c:v>2640049.89972153</c:v>
                </c:pt>
                <c:pt idx="195">
                  <c:v>2637920.47953451</c:v>
                </c:pt>
                <c:pt idx="196">
                  <c:v>2636472.48221817</c:v>
                </c:pt>
                <c:pt idx="197">
                  <c:v>2635045.30819981</c:v>
                </c:pt>
                <c:pt idx="198">
                  <c:v>2633238.5325838</c:v>
                </c:pt>
                <c:pt idx="199">
                  <c:v>2631376.53559741</c:v>
                </c:pt>
                <c:pt idx="200">
                  <c:v>2631544.8484781</c:v>
                </c:pt>
                <c:pt idx="201">
                  <c:v>2631426.50045872</c:v>
                </c:pt>
                <c:pt idx="202">
                  <c:v>2629886.69863084</c:v>
                </c:pt>
                <c:pt idx="203">
                  <c:v>2628521.58472528</c:v>
                </c:pt>
                <c:pt idx="204">
                  <c:v>2626617.45527865</c:v>
                </c:pt>
                <c:pt idx="205">
                  <c:v>2625268.08681624</c:v>
                </c:pt>
                <c:pt idx="206">
                  <c:v>2624074.78912772</c:v>
                </c:pt>
                <c:pt idx="207">
                  <c:v>2622620.87662407</c:v>
                </c:pt>
                <c:pt idx="208">
                  <c:v>2621363.59677653</c:v>
                </c:pt>
                <c:pt idx="209">
                  <c:v>2619568.12711739</c:v>
                </c:pt>
                <c:pt idx="210">
                  <c:v>2618248.04204759</c:v>
                </c:pt>
                <c:pt idx="211">
                  <c:v>2617013.92758841</c:v>
                </c:pt>
                <c:pt idx="212">
                  <c:v>2616724.56550241</c:v>
                </c:pt>
                <c:pt idx="213">
                  <c:v>2615680.33819114</c:v>
                </c:pt>
                <c:pt idx="214">
                  <c:v>2615851.92472172</c:v>
                </c:pt>
                <c:pt idx="215">
                  <c:v>2614131.40573055</c:v>
                </c:pt>
                <c:pt idx="216">
                  <c:v>2612749.10797943</c:v>
                </c:pt>
                <c:pt idx="217">
                  <c:v>2612000.94911066</c:v>
                </c:pt>
                <c:pt idx="218">
                  <c:v>2611336.15549586</c:v>
                </c:pt>
                <c:pt idx="219">
                  <c:v>2609799.45227544</c:v>
                </c:pt>
                <c:pt idx="220">
                  <c:v>2609041.59245386</c:v>
                </c:pt>
                <c:pt idx="221">
                  <c:v>2607557.84060031</c:v>
                </c:pt>
                <c:pt idx="222">
                  <c:v>2606816.60713957</c:v>
                </c:pt>
                <c:pt idx="223">
                  <c:v>2606010.19838725</c:v>
                </c:pt>
                <c:pt idx="224">
                  <c:v>2604861.10423839</c:v>
                </c:pt>
                <c:pt idx="225">
                  <c:v>2603411.70160871</c:v>
                </c:pt>
                <c:pt idx="226">
                  <c:v>2602401.21759679</c:v>
                </c:pt>
                <c:pt idx="227">
                  <c:v>2602439.12239592</c:v>
                </c:pt>
                <c:pt idx="228">
                  <c:v>2601784.77494613</c:v>
                </c:pt>
                <c:pt idx="229">
                  <c:v>2601129.06593025</c:v>
                </c:pt>
                <c:pt idx="230">
                  <c:v>2599817.17432843</c:v>
                </c:pt>
                <c:pt idx="231">
                  <c:v>2598953.9863841</c:v>
                </c:pt>
                <c:pt idx="232">
                  <c:v>2598538.96511494</c:v>
                </c:pt>
                <c:pt idx="233">
                  <c:v>2597679.45106837</c:v>
                </c:pt>
                <c:pt idx="234">
                  <c:v>2597255.15035917</c:v>
                </c:pt>
                <c:pt idx="235">
                  <c:v>2596093.79602421</c:v>
                </c:pt>
                <c:pt idx="236">
                  <c:v>2595299.64988292</c:v>
                </c:pt>
                <c:pt idx="237">
                  <c:v>2594682.41327154</c:v>
                </c:pt>
                <c:pt idx="238">
                  <c:v>2594980.35813232</c:v>
                </c:pt>
                <c:pt idx="239">
                  <c:v>2594978.74194383</c:v>
                </c:pt>
                <c:pt idx="240">
                  <c:v>2594021.30940798</c:v>
                </c:pt>
                <c:pt idx="241">
                  <c:v>2593143.26589615</c:v>
                </c:pt>
                <c:pt idx="242">
                  <c:v>2592369.12798614</c:v>
                </c:pt>
                <c:pt idx="243">
                  <c:v>2592396.03487001</c:v>
                </c:pt>
                <c:pt idx="244">
                  <c:v>2592370.37038336</c:v>
                </c:pt>
                <c:pt idx="245">
                  <c:v>2591492.47854545</c:v>
                </c:pt>
                <c:pt idx="246">
                  <c:v>2591401.52952042</c:v>
                </c:pt>
                <c:pt idx="247">
                  <c:v>2590521.28559148</c:v>
                </c:pt>
                <c:pt idx="248">
                  <c:v>2590544.77565714</c:v>
                </c:pt>
                <c:pt idx="249">
                  <c:v>2590407.10699672</c:v>
                </c:pt>
                <c:pt idx="250">
                  <c:v>2589942.83076159</c:v>
                </c:pt>
                <c:pt idx="251">
                  <c:v>2588837.90405147</c:v>
                </c:pt>
                <c:pt idx="252">
                  <c:v>2588134.67006406</c:v>
                </c:pt>
                <c:pt idx="253">
                  <c:v>2588543.76778525</c:v>
                </c:pt>
                <c:pt idx="254">
                  <c:v>2588496.32818296</c:v>
                </c:pt>
                <c:pt idx="255">
                  <c:v>2588447.00914222</c:v>
                </c:pt>
                <c:pt idx="256">
                  <c:v>2587554.74318844</c:v>
                </c:pt>
                <c:pt idx="257">
                  <c:v>2586970.70602572</c:v>
                </c:pt>
                <c:pt idx="258">
                  <c:v>2587099.52078321</c:v>
                </c:pt>
                <c:pt idx="259">
                  <c:v>2586590.90418782</c:v>
                </c:pt>
                <c:pt idx="260">
                  <c:v>2586799.5826571</c:v>
                </c:pt>
                <c:pt idx="261">
                  <c:v>2585995.6997599</c:v>
                </c:pt>
                <c:pt idx="262">
                  <c:v>2585467.31672017</c:v>
                </c:pt>
                <c:pt idx="263">
                  <c:v>2585157.91054642</c:v>
                </c:pt>
                <c:pt idx="264">
                  <c:v>2585827.670491</c:v>
                </c:pt>
                <c:pt idx="265">
                  <c:v>2586158.64724155</c:v>
                </c:pt>
                <c:pt idx="266">
                  <c:v>2585943.59400874</c:v>
                </c:pt>
                <c:pt idx="267">
                  <c:v>2585084.13961788</c:v>
                </c:pt>
                <c:pt idx="268">
                  <c:v>2584398.66365328</c:v>
                </c:pt>
                <c:pt idx="269">
                  <c:v>2584678.7427838</c:v>
                </c:pt>
                <c:pt idx="270">
                  <c:v>2584881.58444832</c:v>
                </c:pt>
                <c:pt idx="271">
                  <c:v>2584609.02385975</c:v>
                </c:pt>
                <c:pt idx="272">
                  <c:v>2584397.294906</c:v>
                </c:pt>
                <c:pt idx="273">
                  <c:v>2583569.7946312</c:v>
                </c:pt>
                <c:pt idx="274">
                  <c:v>2583609.18450032</c:v>
                </c:pt>
                <c:pt idx="275">
                  <c:v>2583935.3706122</c:v>
                </c:pt>
                <c:pt idx="276">
                  <c:v>2583868.83015261</c:v>
                </c:pt>
                <c:pt idx="277">
                  <c:v>2583841.26174435</c:v>
                </c:pt>
                <c:pt idx="278">
                  <c:v>2582831.14752865</c:v>
                </c:pt>
                <c:pt idx="279">
                  <c:v>2583818.53577488</c:v>
                </c:pt>
                <c:pt idx="280">
                  <c:v>2584713.48028453</c:v>
                </c:pt>
                <c:pt idx="281">
                  <c:v>2584315.78243678</c:v>
                </c:pt>
                <c:pt idx="282">
                  <c:v>2583937.8711778</c:v>
                </c:pt>
                <c:pt idx="283">
                  <c:v>2584102.40820458</c:v>
                </c:pt>
                <c:pt idx="284">
                  <c:v>2583205.33523368</c:v>
                </c:pt>
                <c:pt idx="285">
                  <c:v>2584048.10219227</c:v>
                </c:pt>
                <c:pt idx="286">
                  <c:v>2583776.47197401</c:v>
                </c:pt>
                <c:pt idx="287">
                  <c:v>2584189.79446047</c:v>
                </c:pt>
                <c:pt idx="288">
                  <c:v>2584174.91795606</c:v>
                </c:pt>
                <c:pt idx="289">
                  <c:v>2584105.20336151</c:v>
                </c:pt>
                <c:pt idx="290">
                  <c:v>2584172.76921994</c:v>
                </c:pt>
                <c:pt idx="291">
                  <c:v>2584140.55028534</c:v>
                </c:pt>
                <c:pt idx="292">
                  <c:v>2584078.71247378</c:v>
                </c:pt>
                <c:pt idx="293">
                  <c:v>2583823.27647119</c:v>
                </c:pt>
                <c:pt idx="294">
                  <c:v>2583583.83819345</c:v>
                </c:pt>
                <c:pt idx="295">
                  <c:v>2583866.37147799</c:v>
                </c:pt>
                <c:pt idx="296">
                  <c:v>2583655.66183047</c:v>
                </c:pt>
                <c:pt idx="297">
                  <c:v>2583732.47584958</c:v>
                </c:pt>
                <c:pt idx="298">
                  <c:v>2583817.36002513</c:v>
                </c:pt>
                <c:pt idx="299">
                  <c:v>2583637.02552538</c:v>
                </c:pt>
                <c:pt idx="300">
                  <c:v>2583580.70300458</c:v>
                </c:pt>
                <c:pt idx="301">
                  <c:v>2583421.48102932</c:v>
                </c:pt>
                <c:pt idx="302">
                  <c:v>2583512.88625516</c:v>
                </c:pt>
                <c:pt idx="303">
                  <c:v>2583348.57279123</c:v>
                </c:pt>
                <c:pt idx="304">
                  <c:v>2583411.70194178</c:v>
                </c:pt>
                <c:pt idx="305">
                  <c:v>2583221.01245642</c:v>
                </c:pt>
                <c:pt idx="306">
                  <c:v>2583475.21693052</c:v>
                </c:pt>
                <c:pt idx="307">
                  <c:v>2583162.27247635</c:v>
                </c:pt>
                <c:pt idx="308">
                  <c:v>2583116.2329938</c:v>
                </c:pt>
                <c:pt idx="309">
                  <c:v>2583253.57913044</c:v>
                </c:pt>
                <c:pt idx="310">
                  <c:v>2583075.20511093</c:v>
                </c:pt>
                <c:pt idx="311">
                  <c:v>2583119.22493183</c:v>
                </c:pt>
                <c:pt idx="312">
                  <c:v>2583050.49669648</c:v>
                </c:pt>
                <c:pt idx="313">
                  <c:v>2583038.75811109</c:v>
                </c:pt>
                <c:pt idx="314">
                  <c:v>2583104.96377417</c:v>
                </c:pt>
                <c:pt idx="315">
                  <c:v>2583059.51790251</c:v>
                </c:pt>
                <c:pt idx="316">
                  <c:v>2582758.51371377</c:v>
                </c:pt>
                <c:pt idx="317">
                  <c:v>2583129.98785129</c:v>
                </c:pt>
                <c:pt idx="318">
                  <c:v>2583277.30160754</c:v>
                </c:pt>
                <c:pt idx="319">
                  <c:v>2583114.8373348</c:v>
                </c:pt>
                <c:pt idx="320">
                  <c:v>2583163.07318244</c:v>
                </c:pt>
                <c:pt idx="321">
                  <c:v>2583193.12333689</c:v>
                </c:pt>
                <c:pt idx="322">
                  <c:v>2583153.26472347</c:v>
                </c:pt>
                <c:pt idx="323">
                  <c:v>2583085.6004882</c:v>
                </c:pt>
                <c:pt idx="324">
                  <c:v>2583040.29026402</c:v>
                </c:pt>
                <c:pt idx="325">
                  <c:v>2583092.34541864</c:v>
                </c:pt>
                <c:pt idx="326">
                  <c:v>2583061.3859189</c:v>
                </c:pt>
                <c:pt idx="327">
                  <c:v>2583120.90070133</c:v>
                </c:pt>
                <c:pt idx="328">
                  <c:v>2583088.39762644</c:v>
                </c:pt>
                <c:pt idx="329">
                  <c:v>2582914.57756162</c:v>
                </c:pt>
                <c:pt idx="330">
                  <c:v>2582950.37453244</c:v>
                </c:pt>
                <c:pt idx="331">
                  <c:v>2582978.54185834</c:v>
                </c:pt>
                <c:pt idx="332">
                  <c:v>2582932.48343727</c:v>
                </c:pt>
                <c:pt idx="333">
                  <c:v>2582969.29191525</c:v>
                </c:pt>
                <c:pt idx="334">
                  <c:v>2583000.06565458</c:v>
                </c:pt>
                <c:pt idx="335">
                  <c:v>2583015.90734402</c:v>
                </c:pt>
                <c:pt idx="336">
                  <c:v>2583085.05884734</c:v>
                </c:pt>
                <c:pt idx="337">
                  <c:v>2582960.45639741</c:v>
                </c:pt>
                <c:pt idx="338">
                  <c:v>2582969.03818551</c:v>
                </c:pt>
                <c:pt idx="339">
                  <c:v>2582967.79597276</c:v>
                </c:pt>
                <c:pt idx="340">
                  <c:v>2582968.24693437</c:v>
                </c:pt>
                <c:pt idx="341">
                  <c:v>2582880.45808373</c:v>
                </c:pt>
                <c:pt idx="342">
                  <c:v>2582976.29610979</c:v>
                </c:pt>
                <c:pt idx="343">
                  <c:v>2582951.88072881</c:v>
                </c:pt>
                <c:pt idx="344">
                  <c:v>2582963.38400999</c:v>
                </c:pt>
                <c:pt idx="345">
                  <c:v>2583034.12790133</c:v>
                </c:pt>
                <c:pt idx="346">
                  <c:v>2583005.1069084</c:v>
                </c:pt>
                <c:pt idx="347">
                  <c:v>2583013.02539107</c:v>
                </c:pt>
                <c:pt idx="348">
                  <c:v>2583028.97088188</c:v>
                </c:pt>
                <c:pt idx="349">
                  <c:v>2582962.14777171</c:v>
                </c:pt>
                <c:pt idx="350">
                  <c:v>2583021.35414901</c:v>
                </c:pt>
                <c:pt idx="351">
                  <c:v>2583067.41646939</c:v>
                </c:pt>
                <c:pt idx="352">
                  <c:v>2583007.8826694</c:v>
                </c:pt>
                <c:pt idx="353">
                  <c:v>2583130.21913016</c:v>
                </c:pt>
                <c:pt idx="354">
                  <c:v>2582918.36757535</c:v>
                </c:pt>
                <c:pt idx="355">
                  <c:v>2583021.05604452</c:v>
                </c:pt>
                <c:pt idx="356">
                  <c:v>2583013.30343233</c:v>
                </c:pt>
                <c:pt idx="357">
                  <c:v>2583013.74877835</c:v>
                </c:pt>
                <c:pt idx="358">
                  <c:v>2583010.61581262</c:v>
                </c:pt>
                <c:pt idx="359">
                  <c:v>2583022.22217328</c:v>
                </c:pt>
                <c:pt idx="360">
                  <c:v>2582994.03796164</c:v>
                </c:pt>
                <c:pt idx="361">
                  <c:v>2583028.16911717</c:v>
                </c:pt>
                <c:pt idx="362">
                  <c:v>2583018.38146757</c:v>
                </c:pt>
                <c:pt idx="363">
                  <c:v>2583005.26817854</c:v>
                </c:pt>
                <c:pt idx="364">
                  <c:v>2583004.70918364</c:v>
                </c:pt>
                <c:pt idx="365">
                  <c:v>2582988.42865387</c:v>
                </c:pt>
                <c:pt idx="366">
                  <c:v>2583002.64773068</c:v>
                </c:pt>
                <c:pt idx="367">
                  <c:v>2582899.89783907</c:v>
                </c:pt>
                <c:pt idx="368">
                  <c:v>2582896.10961242</c:v>
                </c:pt>
                <c:pt idx="369">
                  <c:v>2582896.30784965</c:v>
                </c:pt>
                <c:pt idx="370">
                  <c:v>2582898.39715271</c:v>
                </c:pt>
                <c:pt idx="371">
                  <c:v>2582921.99551635</c:v>
                </c:pt>
                <c:pt idx="372">
                  <c:v>2582894.51295968</c:v>
                </c:pt>
                <c:pt idx="373">
                  <c:v>2582879.08015073</c:v>
                </c:pt>
                <c:pt idx="374">
                  <c:v>2582902.14826143</c:v>
                </c:pt>
                <c:pt idx="375">
                  <c:v>2582905.01134988</c:v>
                </c:pt>
                <c:pt idx="376">
                  <c:v>2582830.38277831</c:v>
                </c:pt>
                <c:pt idx="377">
                  <c:v>2582896.88233346</c:v>
                </c:pt>
                <c:pt idx="378">
                  <c:v>2582891.21423428</c:v>
                </c:pt>
                <c:pt idx="379">
                  <c:v>2582876.70400988</c:v>
                </c:pt>
                <c:pt idx="380">
                  <c:v>2582894.15623597</c:v>
                </c:pt>
                <c:pt idx="381">
                  <c:v>2582942.83800722</c:v>
                </c:pt>
                <c:pt idx="382">
                  <c:v>2582889.29530868</c:v>
                </c:pt>
                <c:pt idx="383">
                  <c:v>2582903.93291514</c:v>
                </c:pt>
                <c:pt idx="384">
                  <c:v>2582890.04240395</c:v>
                </c:pt>
                <c:pt idx="385">
                  <c:v>2582906.28406709</c:v>
                </c:pt>
                <c:pt idx="386">
                  <c:v>2582902.38480482</c:v>
                </c:pt>
                <c:pt idx="387">
                  <c:v>2582904.70055573</c:v>
                </c:pt>
                <c:pt idx="388">
                  <c:v>2582904.73265611</c:v>
                </c:pt>
                <c:pt idx="389">
                  <c:v>2582896.23887212</c:v>
                </c:pt>
                <c:pt idx="390">
                  <c:v>2582919.08021021</c:v>
                </c:pt>
                <c:pt idx="391">
                  <c:v>2582918.65565905</c:v>
                </c:pt>
                <c:pt idx="392">
                  <c:v>2582918.31124521</c:v>
                </c:pt>
                <c:pt idx="393">
                  <c:v>2582916.25859833</c:v>
                </c:pt>
                <c:pt idx="394">
                  <c:v>2582906.19149937</c:v>
                </c:pt>
                <c:pt idx="395">
                  <c:v>2582905.1421044</c:v>
                </c:pt>
                <c:pt idx="396">
                  <c:v>2582912.29283474</c:v>
                </c:pt>
                <c:pt idx="397">
                  <c:v>2582913.30085863</c:v>
                </c:pt>
                <c:pt idx="398">
                  <c:v>2582919.37524649</c:v>
                </c:pt>
                <c:pt idx="399">
                  <c:v>2582912.31970414</c:v>
                </c:pt>
                <c:pt idx="400">
                  <c:v>2582908.16520556</c:v>
                </c:pt>
                <c:pt idx="401">
                  <c:v>2582904.43723626</c:v>
                </c:pt>
                <c:pt idx="402">
                  <c:v>2582916.87096783</c:v>
                </c:pt>
                <c:pt idx="403">
                  <c:v>2582897.46867383</c:v>
                </c:pt>
                <c:pt idx="404">
                  <c:v>2582885.73638735</c:v>
                </c:pt>
                <c:pt idx="405">
                  <c:v>2582896.66200098</c:v>
                </c:pt>
                <c:pt idx="406">
                  <c:v>2582891.55258888</c:v>
                </c:pt>
                <c:pt idx="407">
                  <c:v>2582903.4981116</c:v>
                </c:pt>
                <c:pt idx="408">
                  <c:v>2582896.02009634</c:v>
                </c:pt>
                <c:pt idx="409">
                  <c:v>2582899.53056481</c:v>
                </c:pt>
                <c:pt idx="410">
                  <c:v>2582899.76311091</c:v>
                </c:pt>
                <c:pt idx="411">
                  <c:v>2582899.82363922</c:v>
                </c:pt>
                <c:pt idx="412">
                  <c:v>2582900.19563815</c:v>
                </c:pt>
                <c:pt idx="413">
                  <c:v>2582900.39093578</c:v>
                </c:pt>
                <c:pt idx="414">
                  <c:v>2582902.60595427</c:v>
                </c:pt>
                <c:pt idx="415">
                  <c:v>2582897.70398648</c:v>
                </c:pt>
                <c:pt idx="416">
                  <c:v>2582898.59400096</c:v>
                </c:pt>
                <c:pt idx="417">
                  <c:v>2582893.000323</c:v>
                </c:pt>
                <c:pt idx="418">
                  <c:v>2582896.6903227</c:v>
                </c:pt>
                <c:pt idx="419">
                  <c:v>2582896.40035107</c:v>
                </c:pt>
                <c:pt idx="420">
                  <c:v>2582895.56285656</c:v>
                </c:pt>
                <c:pt idx="421">
                  <c:v>2582909.51622951</c:v>
                </c:pt>
                <c:pt idx="422">
                  <c:v>2582906.81444258</c:v>
                </c:pt>
                <c:pt idx="423">
                  <c:v>2582912.28459252</c:v>
                </c:pt>
                <c:pt idx="424">
                  <c:v>2582908.14039449</c:v>
                </c:pt>
                <c:pt idx="425">
                  <c:v>2582913.03611287</c:v>
                </c:pt>
                <c:pt idx="426">
                  <c:v>2582911.01004871</c:v>
                </c:pt>
                <c:pt idx="427">
                  <c:v>2582909.70659252</c:v>
                </c:pt>
                <c:pt idx="428">
                  <c:v>2582912.0900729</c:v>
                </c:pt>
                <c:pt idx="429">
                  <c:v>2582909.86599249</c:v>
                </c:pt>
                <c:pt idx="430">
                  <c:v>2582909.15942232</c:v>
                </c:pt>
                <c:pt idx="431">
                  <c:v>2582911.52474345</c:v>
                </c:pt>
                <c:pt idx="432">
                  <c:v>2582909.34866249</c:v>
                </c:pt>
                <c:pt idx="433">
                  <c:v>2582911.55603772</c:v>
                </c:pt>
                <c:pt idx="434">
                  <c:v>2582905.02445086</c:v>
                </c:pt>
                <c:pt idx="435">
                  <c:v>2582905.28491691</c:v>
                </c:pt>
                <c:pt idx="436">
                  <c:v>2582905.53539502</c:v>
                </c:pt>
                <c:pt idx="437">
                  <c:v>2582907.00532338</c:v>
                </c:pt>
                <c:pt idx="438">
                  <c:v>2582904.48514315</c:v>
                </c:pt>
                <c:pt idx="439">
                  <c:v>2582906.8845695</c:v>
                </c:pt>
                <c:pt idx="440">
                  <c:v>2582906.06302154</c:v>
                </c:pt>
                <c:pt idx="441">
                  <c:v>2582906.12521719</c:v>
                </c:pt>
                <c:pt idx="442">
                  <c:v>2582901.80744219</c:v>
                </c:pt>
                <c:pt idx="443">
                  <c:v>2582906.71293919</c:v>
                </c:pt>
                <c:pt idx="444">
                  <c:v>2582906.37262062</c:v>
                </c:pt>
                <c:pt idx="445">
                  <c:v>2582904.60668565</c:v>
                </c:pt>
                <c:pt idx="446">
                  <c:v>2582904.81813228</c:v>
                </c:pt>
                <c:pt idx="447">
                  <c:v>2582907.26565835</c:v>
                </c:pt>
                <c:pt idx="448">
                  <c:v>2582911.72716975</c:v>
                </c:pt>
                <c:pt idx="449">
                  <c:v>2582907.01552211</c:v>
                </c:pt>
                <c:pt idx="450">
                  <c:v>2582906.08239951</c:v>
                </c:pt>
                <c:pt idx="451">
                  <c:v>2582907.68266782</c:v>
                </c:pt>
                <c:pt idx="452">
                  <c:v>2582906.69660085</c:v>
                </c:pt>
                <c:pt idx="453">
                  <c:v>2582906.34777671</c:v>
                </c:pt>
                <c:pt idx="454">
                  <c:v>2582907.30370255</c:v>
                </c:pt>
                <c:pt idx="455">
                  <c:v>2582905.52104375</c:v>
                </c:pt>
                <c:pt idx="456">
                  <c:v>2582905.79676069</c:v>
                </c:pt>
                <c:pt idx="457">
                  <c:v>2582904.59297258</c:v>
                </c:pt>
                <c:pt idx="458">
                  <c:v>2582904.51152684</c:v>
                </c:pt>
                <c:pt idx="459">
                  <c:v>2582905.85067739</c:v>
                </c:pt>
                <c:pt idx="460">
                  <c:v>2582905.43491909</c:v>
                </c:pt>
                <c:pt idx="461">
                  <c:v>2582906.01698916</c:v>
                </c:pt>
                <c:pt idx="462">
                  <c:v>2582905.3097611</c:v>
                </c:pt>
                <c:pt idx="463">
                  <c:v>2582905.58483849</c:v>
                </c:pt>
                <c:pt idx="464">
                  <c:v>2582905.34691722</c:v>
                </c:pt>
                <c:pt idx="465">
                  <c:v>2582905.36480957</c:v>
                </c:pt>
                <c:pt idx="466">
                  <c:v>2582905.55873657</c:v>
                </c:pt>
                <c:pt idx="467">
                  <c:v>2582905.05671825</c:v>
                </c:pt>
                <c:pt idx="468">
                  <c:v>2582905.95896145</c:v>
                </c:pt>
                <c:pt idx="469">
                  <c:v>2582906.17350276</c:v>
                </c:pt>
                <c:pt idx="470">
                  <c:v>2582905.81229333</c:v>
                </c:pt>
                <c:pt idx="471">
                  <c:v>2582904.68744648</c:v>
                </c:pt>
                <c:pt idx="472">
                  <c:v>2582905.92883415</c:v>
                </c:pt>
                <c:pt idx="473">
                  <c:v>2582905.87364127</c:v>
                </c:pt>
                <c:pt idx="474">
                  <c:v>2582905.92501524</c:v>
                </c:pt>
                <c:pt idx="475">
                  <c:v>2582905.83988733</c:v>
                </c:pt>
                <c:pt idx="476">
                  <c:v>2582905.71597593</c:v>
                </c:pt>
                <c:pt idx="477">
                  <c:v>2582906.58013904</c:v>
                </c:pt>
                <c:pt idx="478">
                  <c:v>2582905.81798897</c:v>
                </c:pt>
                <c:pt idx="479">
                  <c:v>2582905.92013426</c:v>
                </c:pt>
                <c:pt idx="480">
                  <c:v>2582905.29233123</c:v>
                </c:pt>
                <c:pt idx="481">
                  <c:v>2582904.9156227</c:v>
                </c:pt>
                <c:pt idx="482">
                  <c:v>2582905.42871059</c:v>
                </c:pt>
                <c:pt idx="483">
                  <c:v>2582905.73066988</c:v>
                </c:pt>
                <c:pt idx="484">
                  <c:v>2582905.70747017</c:v>
                </c:pt>
                <c:pt idx="485">
                  <c:v>2582905.9760732</c:v>
                </c:pt>
                <c:pt idx="486">
                  <c:v>2582905.45049095</c:v>
                </c:pt>
                <c:pt idx="487">
                  <c:v>2582905.40001296</c:v>
                </c:pt>
                <c:pt idx="488">
                  <c:v>2582905.65368515</c:v>
                </c:pt>
                <c:pt idx="489">
                  <c:v>2582905.56028912</c:v>
                </c:pt>
                <c:pt idx="490">
                  <c:v>2582904.95565168</c:v>
                </c:pt>
                <c:pt idx="491">
                  <c:v>2582904.72563283</c:v>
                </c:pt>
                <c:pt idx="492">
                  <c:v>2582904.89990199</c:v>
                </c:pt>
                <c:pt idx="493">
                  <c:v>2582904.53325898</c:v>
                </c:pt>
                <c:pt idx="494">
                  <c:v>2582905.15899018</c:v>
                </c:pt>
                <c:pt idx="495">
                  <c:v>2582904.58324293</c:v>
                </c:pt>
                <c:pt idx="496">
                  <c:v>2582905.11660154</c:v>
                </c:pt>
                <c:pt idx="497">
                  <c:v>2582904.98025152</c:v>
                </c:pt>
                <c:pt idx="498">
                  <c:v>2582904.96347527</c:v>
                </c:pt>
                <c:pt idx="499">
                  <c:v>2582904.9046065</c:v>
                </c:pt>
                <c:pt idx="500">
                  <c:v>2582904.96712053</c:v>
                </c:pt>
                <c:pt idx="501">
                  <c:v>2582904.94254239</c:v>
                </c:pt>
                <c:pt idx="502">
                  <c:v>2582905.0761677</c:v>
                </c:pt>
                <c:pt idx="503">
                  <c:v>2582904.86074702</c:v>
                </c:pt>
                <c:pt idx="504">
                  <c:v>2582904.81003464</c:v>
                </c:pt>
                <c:pt idx="505">
                  <c:v>2582904.90714823</c:v>
                </c:pt>
                <c:pt idx="506">
                  <c:v>2582904.87174511</c:v>
                </c:pt>
                <c:pt idx="507">
                  <c:v>2582904.75592077</c:v>
                </c:pt>
                <c:pt idx="508">
                  <c:v>2582904.79903436</c:v>
                </c:pt>
                <c:pt idx="509">
                  <c:v>2582904.82531716</c:v>
                </c:pt>
                <c:pt idx="510">
                  <c:v>2582904.76163803</c:v>
                </c:pt>
                <c:pt idx="511">
                  <c:v>2582904.78846231</c:v>
                </c:pt>
                <c:pt idx="512">
                  <c:v>2582904.59160602</c:v>
                </c:pt>
                <c:pt idx="513">
                  <c:v>2582904.66492423</c:v>
                </c:pt>
                <c:pt idx="514">
                  <c:v>2582904.71551013</c:v>
                </c:pt>
                <c:pt idx="515">
                  <c:v>2582904.71661527</c:v>
                </c:pt>
                <c:pt idx="516">
                  <c:v>2582904.6933317</c:v>
                </c:pt>
                <c:pt idx="517">
                  <c:v>2582904.68967234</c:v>
                </c:pt>
                <c:pt idx="518">
                  <c:v>2582904.79004312</c:v>
                </c:pt>
                <c:pt idx="519">
                  <c:v>2582904.79150487</c:v>
                </c:pt>
                <c:pt idx="520">
                  <c:v>2582904.73440573</c:v>
                </c:pt>
                <c:pt idx="521">
                  <c:v>2582904.77596463</c:v>
                </c:pt>
                <c:pt idx="522">
                  <c:v>2582904.78223241</c:v>
                </c:pt>
                <c:pt idx="523">
                  <c:v>2582904.79274646</c:v>
                </c:pt>
                <c:pt idx="524">
                  <c:v>2582904.88639257</c:v>
                </c:pt>
                <c:pt idx="525">
                  <c:v>2582904.87555009</c:v>
                </c:pt>
                <c:pt idx="526">
                  <c:v>2582904.96307374</c:v>
                </c:pt>
                <c:pt idx="527">
                  <c:v>2582904.97784007</c:v>
                </c:pt>
                <c:pt idx="528">
                  <c:v>2582904.90615432</c:v>
                </c:pt>
                <c:pt idx="529">
                  <c:v>2582904.91824495</c:v>
                </c:pt>
                <c:pt idx="530">
                  <c:v>2582904.97381946</c:v>
                </c:pt>
                <c:pt idx="531">
                  <c:v>2582904.92178533</c:v>
                </c:pt>
                <c:pt idx="532">
                  <c:v>2582904.94959625</c:v>
                </c:pt>
                <c:pt idx="533">
                  <c:v>2582904.94427433</c:v>
                </c:pt>
                <c:pt idx="534">
                  <c:v>2582904.88905334</c:v>
                </c:pt>
                <c:pt idx="535">
                  <c:v>2582904.882096</c:v>
                </c:pt>
                <c:pt idx="536">
                  <c:v>2582904.87555704</c:v>
                </c:pt>
                <c:pt idx="537">
                  <c:v>2582904.84604545</c:v>
                </c:pt>
                <c:pt idx="538">
                  <c:v>2582904.84859644</c:v>
                </c:pt>
                <c:pt idx="539">
                  <c:v>2582904.92953323</c:v>
                </c:pt>
                <c:pt idx="540">
                  <c:v>2582904.86242722</c:v>
                </c:pt>
                <c:pt idx="541">
                  <c:v>2582904.87440265</c:v>
                </c:pt>
                <c:pt idx="542">
                  <c:v>2582904.95677503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19.2030752160016</c:v>
                </c:pt>
                <c:pt idx="1">
                  <c:v>19.1952217699349</c:v>
                </c:pt>
                <c:pt idx="2">
                  <c:v>19.1985501846296</c:v>
                </c:pt>
                <c:pt idx="3">
                  <c:v>19.1855495112952</c:v>
                </c:pt>
                <c:pt idx="4">
                  <c:v>19.1624602181617</c:v>
                </c:pt>
                <c:pt idx="5">
                  <c:v>19.1510051104696</c:v>
                </c:pt>
                <c:pt idx="6">
                  <c:v>19.15080254969</c:v>
                </c:pt>
                <c:pt idx="7">
                  <c:v>19.1510679141382</c:v>
                </c:pt>
                <c:pt idx="8">
                  <c:v>19.1501900436866</c:v>
                </c:pt>
                <c:pt idx="9">
                  <c:v>19.1494000762522</c:v>
                </c:pt>
                <c:pt idx="10">
                  <c:v>19.1477978100211</c:v>
                </c:pt>
                <c:pt idx="11">
                  <c:v>27.3240640055819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13.723723044402</c:v>
                </c:pt>
                <c:pt idx="1">
                  <c:v>13.7885222158786</c:v>
                </c:pt>
                <c:pt idx="2">
                  <c:v>13.8042155249412</c:v>
                </c:pt>
                <c:pt idx="3">
                  <c:v>13.8685736651638</c:v>
                </c:pt>
                <c:pt idx="4">
                  <c:v>13.961808915609</c:v>
                </c:pt>
                <c:pt idx="5">
                  <c:v>14.0092086737602</c:v>
                </c:pt>
                <c:pt idx="6">
                  <c:v>14.0123633702205</c:v>
                </c:pt>
                <c:pt idx="7">
                  <c:v>14.0090299955247</c:v>
                </c:pt>
                <c:pt idx="8">
                  <c:v>13.9201719738498</c:v>
                </c:pt>
                <c:pt idx="9">
                  <c:v>13.9016769094382</c:v>
                </c:pt>
                <c:pt idx="10">
                  <c:v>13.8708417065943</c:v>
                </c:pt>
                <c:pt idx="11">
                  <c:v>30.9665699130087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10.5149004508299</c:v>
                </c:pt>
                <c:pt idx="1">
                  <c:v>10.5276243497694</c:v>
                </c:pt>
                <c:pt idx="2">
                  <c:v>10.5556549219388</c:v>
                </c:pt>
                <c:pt idx="3">
                  <c:v>10.5432735191696</c:v>
                </c:pt>
                <c:pt idx="4">
                  <c:v>10.505026115121</c:v>
                </c:pt>
                <c:pt idx="5">
                  <c:v>10.486889232639</c:v>
                </c:pt>
                <c:pt idx="6">
                  <c:v>10.4882014718652</c:v>
                </c:pt>
                <c:pt idx="7">
                  <c:v>10.4867672472924</c:v>
                </c:pt>
                <c:pt idx="8">
                  <c:v>10.5427308067351</c:v>
                </c:pt>
                <c:pt idx="9">
                  <c:v>10.5302639522332</c:v>
                </c:pt>
                <c:pt idx="10">
                  <c:v>10.5085147192941</c:v>
                </c:pt>
                <c:pt idx="11">
                  <c:v>53.1892412417089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100</c:v>
                </c:pt>
                <c:pt idx="1">
                  <c:v>Linea 101</c:v>
                </c:pt>
                <c:pt idx="2">
                  <c:v>Linea 102</c:v>
                </c:pt>
                <c:pt idx="3">
                  <c:v>Linea 103</c:v>
                </c:pt>
                <c:pt idx="4">
                  <c:v>Linea 104</c:v>
                </c:pt>
                <c:pt idx="5">
                  <c:v>Linea 105</c:v>
                </c:pt>
                <c:pt idx="6">
                  <c:v>Linea 106</c:v>
                </c:pt>
                <c:pt idx="7">
                  <c:v>Linea 107</c:v>
                </c:pt>
                <c:pt idx="8">
                  <c:v>Linea 108</c:v>
                </c:pt>
                <c:pt idx="9">
                  <c:v>Linea 109</c:v>
                </c:pt>
                <c:pt idx="10">
                  <c:v>Linea 110</c:v>
                </c:pt>
                <c:pt idx="11">
                  <c:v>Linea 111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CT y CO!$B$2:$B$544</c:f>
              <c:numCache>
                <c:formatCode>General</c:formatCode>
                <c:ptCount val="543"/>
                <c:pt idx="0">
                  <c:v>15567195.3946843</c:v>
                </c:pt>
                <c:pt idx="1">
                  <c:v>78122150.7072784</c:v>
                </c:pt>
                <c:pt idx="2">
                  <c:v>77198977.6043859</c:v>
                </c:pt>
                <c:pt idx="3">
                  <c:v>76274799.8349009</c:v>
                </c:pt>
                <c:pt idx="4">
                  <c:v>75346520.5763974</c:v>
                </c:pt>
                <c:pt idx="5">
                  <c:v>74422812.7129064</c:v>
                </c:pt>
                <c:pt idx="6">
                  <c:v>73508686.252342</c:v>
                </c:pt>
                <c:pt idx="7">
                  <c:v>72599664.3841448</c:v>
                </c:pt>
                <c:pt idx="8">
                  <c:v>71691407.7125369</c:v>
                </c:pt>
                <c:pt idx="9">
                  <c:v>70784468.1594505</c:v>
                </c:pt>
                <c:pt idx="10">
                  <c:v>69810731.5473446</c:v>
                </c:pt>
                <c:pt idx="11">
                  <c:v>68850128.0114217</c:v>
                </c:pt>
                <c:pt idx="12">
                  <c:v>67912520.0857529</c:v>
                </c:pt>
                <c:pt idx="13">
                  <c:v>43838457.5305659</c:v>
                </c:pt>
                <c:pt idx="14">
                  <c:v>35602652.6136097</c:v>
                </c:pt>
                <c:pt idx="15">
                  <c:v>33306065.0836755</c:v>
                </c:pt>
                <c:pt idx="16">
                  <c:v>31617660.629843</c:v>
                </c:pt>
                <c:pt idx="17">
                  <c:v>31512444.2562382</c:v>
                </c:pt>
                <c:pt idx="18">
                  <c:v>30240075.357906</c:v>
                </c:pt>
                <c:pt idx="19">
                  <c:v>30128809.6958229</c:v>
                </c:pt>
                <c:pt idx="20">
                  <c:v>29122067.3187424</c:v>
                </c:pt>
                <c:pt idx="21">
                  <c:v>29006761.4616135</c:v>
                </c:pt>
                <c:pt idx="22">
                  <c:v>28201915.7983997</c:v>
                </c:pt>
                <c:pt idx="23">
                  <c:v>28085022.8986094</c:v>
                </c:pt>
                <c:pt idx="24">
                  <c:v>27430686.4412292</c:v>
                </c:pt>
                <c:pt idx="25">
                  <c:v>27340828.7349214</c:v>
                </c:pt>
                <c:pt idx="26">
                  <c:v>25674994.8046569</c:v>
                </c:pt>
                <c:pt idx="27">
                  <c:v>24164124.6637992</c:v>
                </c:pt>
                <c:pt idx="28">
                  <c:v>23283829.2982254</c:v>
                </c:pt>
                <c:pt idx="29">
                  <c:v>22560404.8091268</c:v>
                </c:pt>
                <c:pt idx="30">
                  <c:v>22330956.1377906</c:v>
                </c:pt>
                <c:pt idx="31">
                  <c:v>22410337.6545367</c:v>
                </c:pt>
                <c:pt idx="32">
                  <c:v>21730292.73838</c:v>
                </c:pt>
                <c:pt idx="33">
                  <c:v>21503364.0987307</c:v>
                </c:pt>
                <c:pt idx="34">
                  <c:v>21574373.419278</c:v>
                </c:pt>
                <c:pt idx="35">
                  <c:v>21025990.1156467</c:v>
                </c:pt>
                <c:pt idx="36">
                  <c:v>20836758.1280923</c:v>
                </c:pt>
                <c:pt idx="37">
                  <c:v>20900756.2328794</c:v>
                </c:pt>
                <c:pt idx="38">
                  <c:v>20466327.226511</c:v>
                </c:pt>
                <c:pt idx="39">
                  <c:v>19841180.1156766</c:v>
                </c:pt>
                <c:pt idx="40">
                  <c:v>19283273.2626062</c:v>
                </c:pt>
                <c:pt idx="41">
                  <c:v>18851560.396784</c:v>
                </c:pt>
                <c:pt idx="42">
                  <c:v>18445917.2008772</c:v>
                </c:pt>
                <c:pt idx="43">
                  <c:v>18207263.904784</c:v>
                </c:pt>
                <c:pt idx="44">
                  <c:v>18109132.0539626</c:v>
                </c:pt>
                <c:pt idx="45">
                  <c:v>18104256.8797425</c:v>
                </c:pt>
                <c:pt idx="46">
                  <c:v>17778113.7210159</c:v>
                </c:pt>
                <c:pt idx="47">
                  <c:v>17620509.6720681</c:v>
                </c:pt>
                <c:pt idx="48">
                  <c:v>17614921.5427349</c:v>
                </c:pt>
                <c:pt idx="49">
                  <c:v>17342562.0819076</c:v>
                </c:pt>
                <c:pt idx="50">
                  <c:v>17234413.0498698</c:v>
                </c:pt>
                <c:pt idx="51">
                  <c:v>17225788.416582</c:v>
                </c:pt>
                <c:pt idx="52">
                  <c:v>16904462.7260003</c:v>
                </c:pt>
                <c:pt idx="53">
                  <c:v>16621571.5182745</c:v>
                </c:pt>
                <c:pt idx="54">
                  <c:v>16378843.4706377</c:v>
                </c:pt>
                <c:pt idx="55">
                  <c:v>16134970.7184297</c:v>
                </c:pt>
                <c:pt idx="56">
                  <c:v>15979601.6430593</c:v>
                </c:pt>
                <c:pt idx="57">
                  <c:v>15905834.4458361</c:v>
                </c:pt>
                <c:pt idx="58">
                  <c:v>15911730.9556732</c:v>
                </c:pt>
                <c:pt idx="59">
                  <c:v>15700458.1162479</c:v>
                </c:pt>
                <c:pt idx="60">
                  <c:v>15600983.3285561</c:v>
                </c:pt>
                <c:pt idx="61">
                  <c:v>15514745.7682149</c:v>
                </c:pt>
                <c:pt idx="62">
                  <c:v>15363613.2022873</c:v>
                </c:pt>
                <c:pt idx="63">
                  <c:v>15313084.9724021</c:v>
                </c:pt>
                <c:pt idx="64">
                  <c:v>15317149.1065345</c:v>
                </c:pt>
                <c:pt idx="65">
                  <c:v>15136532.5444683</c:v>
                </c:pt>
                <c:pt idx="66">
                  <c:v>14982803.0580494</c:v>
                </c:pt>
                <c:pt idx="67">
                  <c:v>14846541.0329536</c:v>
                </c:pt>
                <c:pt idx="68">
                  <c:v>14699840.1446736</c:v>
                </c:pt>
                <c:pt idx="69">
                  <c:v>14592285.8887614</c:v>
                </c:pt>
                <c:pt idx="70">
                  <c:v>14539963.9133364</c:v>
                </c:pt>
                <c:pt idx="71">
                  <c:v>14546202.2304315</c:v>
                </c:pt>
                <c:pt idx="72">
                  <c:v>14407111.9052262</c:v>
                </c:pt>
                <c:pt idx="73">
                  <c:v>14335096.9657938</c:v>
                </c:pt>
                <c:pt idx="74">
                  <c:v>14262148.39569</c:v>
                </c:pt>
                <c:pt idx="75">
                  <c:v>14206683.0769746</c:v>
                </c:pt>
                <c:pt idx="76">
                  <c:v>14116179.0394573</c:v>
                </c:pt>
                <c:pt idx="77">
                  <c:v>14043455.3348305</c:v>
                </c:pt>
                <c:pt idx="78">
                  <c:v>13945828.8148704</c:v>
                </c:pt>
                <c:pt idx="79">
                  <c:v>13855981.4316468</c:v>
                </c:pt>
                <c:pt idx="80">
                  <c:v>13777003.1892004</c:v>
                </c:pt>
                <c:pt idx="81">
                  <c:v>13687727.6260617</c:v>
                </c:pt>
                <c:pt idx="82">
                  <c:v>13620141.0462294</c:v>
                </c:pt>
                <c:pt idx="83">
                  <c:v>13587275.1243731</c:v>
                </c:pt>
                <c:pt idx="84">
                  <c:v>13589046.1568402</c:v>
                </c:pt>
                <c:pt idx="85">
                  <c:v>13500769.9345022</c:v>
                </c:pt>
                <c:pt idx="86">
                  <c:v>13446791.9377339</c:v>
                </c:pt>
                <c:pt idx="87">
                  <c:v>13392395.8996811</c:v>
                </c:pt>
                <c:pt idx="88">
                  <c:v>13349434.4227064</c:v>
                </c:pt>
                <c:pt idx="89">
                  <c:v>13286387.6426427</c:v>
                </c:pt>
                <c:pt idx="90">
                  <c:v>13235087.1808165</c:v>
                </c:pt>
                <c:pt idx="91">
                  <c:v>13171237.997026</c:v>
                </c:pt>
                <c:pt idx="92">
                  <c:v>13112999.2460139</c:v>
                </c:pt>
                <c:pt idx="93">
                  <c:v>13062656.2724978</c:v>
                </c:pt>
                <c:pt idx="94">
                  <c:v>13005298.0667681</c:v>
                </c:pt>
                <c:pt idx="95">
                  <c:v>12961329.7121971</c:v>
                </c:pt>
                <c:pt idx="96">
                  <c:v>12939957.6605537</c:v>
                </c:pt>
                <c:pt idx="97">
                  <c:v>12941212.5093051</c:v>
                </c:pt>
                <c:pt idx="98">
                  <c:v>12881935.8285332</c:v>
                </c:pt>
                <c:pt idx="99">
                  <c:v>12841591.3808248</c:v>
                </c:pt>
                <c:pt idx="100">
                  <c:v>12801525.3797372</c:v>
                </c:pt>
                <c:pt idx="101">
                  <c:v>12769953.9737571</c:v>
                </c:pt>
                <c:pt idx="102">
                  <c:v>12725386.1391348</c:v>
                </c:pt>
                <c:pt idx="103">
                  <c:v>12688659.9794737</c:v>
                </c:pt>
                <c:pt idx="104">
                  <c:v>12644436.2537943</c:v>
                </c:pt>
                <c:pt idx="105">
                  <c:v>12604587.2612255</c:v>
                </c:pt>
                <c:pt idx="106">
                  <c:v>12570445.7606972</c:v>
                </c:pt>
                <c:pt idx="107">
                  <c:v>12531588.6921086</c:v>
                </c:pt>
                <c:pt idx="108">
                  <c:v>12501689.0427306</c:v>
                </c:pt>
                <c:pt idx="109">
                  <c:v>12487807.2213611</c:v>
                </c:pt>
                <c:pt idx="110">
                  <c:v>12488348.162792</c:v>
                </c:pt>
                <c:pt idx="111">
                  <c:v>12447616.8378087</c:v>
                </c:pt>
                <c:pt idx="112">
                  <c:v>12418039.3220992</c:v>
                </c:pt>
                <c:pt idx="113">
                  <c:v>12388464.3798331</c:v>
                </c:pt>
                <c:pt idx="114">
                  <c:v>12364917.8800202</c:v>
                </c:pt>
                <c:pt idx="115">
                  <c:v>12333020.9722561</c:v>
                </c:pt>
                <c:pt idx="116">
                  <c:v>12306504.7850785</c:v>
                </c:pt>
                <c:pt idx="117">
                  <c:v>12275307.5656942</c:v>
                </c:pt>
                <c:pt idx="118">
                  <c:v>12246844.67248</c:v>
                </c:pt>
                <c:pt idx="119">
                  <c:v>12222562.2460076</c:v>
                </c:pt>
                <c:pt idx="120">
                  <c:v>12195242.6726193</c:v>
                </c:pt>
                <c:pt idx="121">
                  <c:v>12174480.8612595</c:v>
                </c:pt>
                <c:pt idx="122">
                  <c:v>12164712.7846118</c:v>
                </c:pt>
                <c:pt idx="123">
                  <c:v>12165190.3516133</c:v>
                </c:pt>
                <c:pt idx="124">
                  <c:v>12136126.1100381</c:v>
                </c:pt>
                <c:pt idx="125">
                  <c:v>12114090.8644627</c:v>
                </c:pt>
                <c:pt idx="126">
                  <c:v>12092382.1061996</c:v>
                </c:pt>
                <c:pt idx="127">
                  <c:v>12075109.1802026</c:v>
                </c:pt>
                <c:pt idx="128">
                  <c:v>12051893.7871686</c:v>
                </c:pt>
                <c:pt idx="129">
                  <c:v>12032575.1360699</c:v>
                </c:pt>
                <c:pt idx="130">
                  <c:v>12009924.5828736</c:v>
                </c:pt>
                <c:pt idx="131">
                  <c:v>11989393.6920391</c:v>
                </c:pt>
                <c:pt idx="132">
                  <c:v>11971927.9553741</c:v>
                </c:pt>
                <c:pt idx="133">
                  <c:v>11952310.6858642</c:v>
                </c:pt>
                <c:pt idx="134">
                  <c:v>11937243.6461254</c:v>
                </c:pt>
                <c:pt idx="135">
                  <c:v>11930592.7061214</c:v>
                </c:pt>
                <c:pt idx="136">
                  <c:v>11930800.4532519</c:v>
                </c:pt>
                <c:pt idx="137">
                  <c:v>11909996.9225274</c:v>
                </c:pt>
                <c:pt idx="138">
                  <c:v>11893764.5032016</c:v>
                </c:pt>
                <c:pt idx="139">
                  <c:v>11877592.1535697</c:v>
                </c:pt>
                <c:pt idx="140">
                  <c:v>11864691.3966278</c:v>
                </c:pt>
                <c:pt idx="141">
                  <c:v>11847821.2798404</c:v>
                </c:pt>
                <c:pt idx="142">
                  <c:v>11833644.1310654</c:v>
                </c:pt>
                <c:pt idx="143">
                  <c:v>11817235.1450623</c:v>
                </c:pt>
                <c:pt idx="144">
                  <c:v>11802064.6995571</c:v>
                </c:pt>
                <c:pt idx="145">
                  <c:v>11789154.8781255</c:v>
                </c:pt>
                <c:pt idx="146">
                  <c:v>11774843.7568281</c:v>
                </c:pt>
                <c:pt idx="147">
                  <c:v>11764118.2003721</c:v>
                </c:pt>
                <c:pt idx="148">
                  <c:v>11759207.7131024</c:v>
                </c:pt>
                <c:pt idx="149">
                  <c:v>11759457.8691562</c:v>
                </c:pt>
                <c:pt idx="150">
                  <c:v>11744161.2720178</c:v>
                </c:pt>
                <c:pt idx="151">
                  <c:v>11731989.1099855</c:v>
                </c:pt>
                <c:pt idx="152">
                  <c:v>11720118.1354392</c:v>
                </c:pt>
                <c:pt idx="153">
                  <c:v>11710730.6742966</c:v>
                </c:pt>
                <c:pt idx="154">
                  <c:v>11698304.9336545</c:v>
                </c:pt>
                <c:pt idx="155">
                  <c:v>11687961.8923194</c:v>
                </c:pt>
                <c:pt idx="156">
                  <c:v>11675855.3764332</c:v>
                </c:pt>
                <c:pt idx="157">
                  <c:v>11664800.1788547</c:v>
                </c:pt>
                <c:pt idx="158">
                  <c:v>11655435.2824061</c:v>
                </c:pt>
                <c:pt idx="159">
                  <c:v>11645019.8822249</c:v>
                </c:pt>
                <c:pt idx="160">
                  <c:v>11637072.1134961</c:v>
                </c:pt>
                <c:pt idx="161">
                  <c:v>11633776.2104979</c:v>
                </c:pt>
                <c:pt idx="162">
                  <c:v>11633867.8089828</c:v>
                </c:pt>
                <c:pt idx="163">
                  <c:v>11622843.1309968</c:v>
                </c:pt>
                <c:pt idx="164">
                  <c:v>11613948.030159</c:v>
                </c:pt>
                <c:pt idx="165">
                  <c:v>11605106.9900271</c:v>
                </c:pt>
                <c:pt idx="166">
                  <c:v>11598117.1552623</c:v>
                </c:pt>
                <c:pt idx="167">
                  <c:v>11589125.9183266</c:v>
                </c:pt>
                <c:pt idx="168">
                  <c:v>11581572.0970634</c:v>
                </c:pt>
                <c:pt idx="169">
                  <c:v>11572847.523194</c:v>
                </c:pt>
                <c:pt idx="170">
                  <c:v>11564666.8103837</c:v>
                </c:pt>
                <c:pt idx="171">
                  <c:v>11557732.9016165</c:v>
                </c:pt>
                <c:pt idx="172">
                  <c:v>11550135.0076366</c:v>
                </c:pt>
                <c:pt idx="173">
                  <c:v>11544590.7770343</c:v>
                </c:pt>
                <c:pt idx="174">
                  <c:v>11542113.4127543</c:v>
                </c:pt>
                <c:pt idx="175">
                  <c:v>11542273.2960077</c:v>
                </c:pt>
                <c:pt idx="176">
                  <c:v>11534142.6324444</c:v>
                </c:pt>
                <c:pt idx="177">
                  <c:v>11527526.6195152</c:v>
                </c:pt>
                <c:pt idx="178">
                  <c:v>11521160.5637665</c:v>
                </c:pt>
                <c:pt idx="179">
                  <c:v>11516221.3247851</c:v>
                </c:pt>
                <c:pt idx="180">
                  <c:v>11509660.845404</c:v>
                </c:pt>
                <c:pt idx="181">
                  <c:v>11504272.4259829</c:v>
                </c:pt>
                <c:pt idx="182">
                  <c:v>11497884.6564204</c:v>
                </c:pt>
                <c:pt idx="183">
                  <c:v>11492042.3729284</c:v>
                </c:pt>
                <c:pt idx="184">
                  <c:v>11487141.246749</c:v>
                </c:pt>
                <c:pt idx="185">
                  <c:v>11481717.8726961</c:v>
                </c:pt>
                <c:pt idx="186">
                  <c:v>11477632.6773963</c:v>
                </c:pt>
                <c:pt idx="187">
                  <c:v>11476091.9676512</c:v>
                </c:pt>
                <c:pt idx="188">
                  <c:v>11476137.115085</c:v>
                </c:pt>
                <c:pt idx="189">
                  <c:v>11470421.3523394</c:v>
                </c:pt>
                <c:pt idx="190">
                  <c:v>11465747.2148912</c:v>
                </c:pt>
                <c:pt idx="191">
                  <c:v>11461094.8580964</c:v>
                </c:pt>
                <c:pt idx="192">
                  <c:v>11457483.5033642</c:v>
                </c:pt>
                <c:pt idx="193">
                  <c:v>11452882.4017126</c:v>
                </c:pt>
                <c:pt idx="194">
                  <c:v>11449053.1002641</c:v>
                </c:pt>
                <c:pt idx="195">
                  <c:v>11444618.5774317</c:v>
                </c:pt>
                <c:pt idx="196">
                  <c:v>11440395.0003347</c:v>
                </c:pt>
                <c:pt idx="197">
                  <c:v>11436850.3899335</c:v>
                </c:pt>
                <c:pt idx="198">
                  <c:v>11433006.1302602</c:v>
                </c:pt>
                <c:pt idx="199">
                  <c:v>11430335.1031235</c:v>
                </c:pt>
                <c:pt idx="200">
                  <c:v>11429154.9406622</c:v>
                </c:pt>
                <c:pt idx="201">
                  <c:v>11429271.7643792</c:v>
                </c:pt>
                <c:pt idx="202">
                  <c:v>11425138.9208575</c:v>
                </c:pt>
                <c:pt idx="203">
                  <c:v>11421755.4668851</c:v>
                </c:pt>
                <c:pt idx="204">
                  <c:v>11418561.6828244</c:v>
                </c:pt>
                <c:pt idx="205">
                  <c:v>11416163.7629015</c:v>
                </c:pt>
                <c:pt idx="206">
                  <c:v>11412914.6062971</c:v>
                </c:pt>
                <c:pt idx="207">
                  <c:v>11410323.235448</c:v>
                </c:pt>
                <c:pt idx="208">
                  <c:v>11407167.0259611</c:v>
                </c:pt>
                <c:pt idx="209">
                  <c:v>11404296.3306052</c:v>
                </c:pt>
                <c:pt idx="210">
                  <c:v>11401928.9513244</c:v>
                </c:pt>
                <c:pt idx="211">
                  <c:v>11399313.1328279</c:v>
                </c:pt>
                <c:pt idx="212">
                  <c:v>11397375.6333263</c:v>
                </c:pt>
                <c:pt idx="213">
                  <c:v>11396745.4474709</c:v>
                </c:pt>
                <c:pt idx="214">
                  <c:v>11396776.0823783</c:v>
                </c:pt>
                <c:pt idx="215">
                  <c:v>11394031.5197885</c:v>
                </c:pt>
                <c:pt idx="216">
                  <c:v>11391791.4072295</c:v>
                </c:pt>
                <c:pt idx="217">
                  <c:v>11389543.6001823</c:v>
                </c:pt>
                <c:pt idx="218">
                  <c:v>11387845.183156</c:v>
                </c:pt>
                <c:pt idx="219">
                  <c:v>11385701.9002</c:v>
                </c:pt>
                <c:pt idx="220">
                  <c:v>11383946.8491551</c:v>
                </c:pt>
                <c:pt idx="221">
                  <c:v>11381911.1265484</c:v>
                </c:pt>
                <c:pt idx="222">
                  <c:v>11379930.1894306</c:v>
                </c:pt>
                <c:pt idx="223">
                  <c:v>11378293.4288711</c:v>
                </c:pt>
                <c:pt idx="224">
                  <c:v>11376537.853342</c:v>
                </c:pt>
                <c:pt idx="225">
                  <c:v>11375403.7311435</c:v>
                </c:pt>
                <c:pt idx="226">
                  <c:v>11374360.5365517</c:v>
                </c:pt>
                <c:pt idx="227">
                  <c:v>11373383.0939507</c:v>
                </c:pt>
                <c:pt idx="228">
                  <c:v>11371770.8588969</c:v>
                </c:pt>
                <c:pt idx="229">
                  <c:v>11370299.0513349</c:v>
                </c:pt>
                <c:pt idx="230">
                  <c:v>11368967.4049446</c:v>
                </c:pt>
                <c:pt idx="231">
                  <c:v>11368036.5982346</c:v>
                </c:pt>
                <c:pt idx="232">
                  <c:v>11366699.1659711</c:v>
                </c:pt>
                <c:pt idx="233">
                  <c:v>11365703.999577</c:v>
                </c:pt>
                <c:pt idx="234">
                  <c:v>11364405.1134701</c:v>
                </c:pt>
                <c:pt idx="235">
                  <c:v>11363221.7658597</c:v>
                </c:pt>
                <c:pt idx="236">
                  <c:v>11362252.7374054</c:v>
                </c:pt>
                <c:pt idx="237">
                  <c:v>11361163.0424517</c:v>
                </c:pt>
                <c:pt idx="238">
                  <c:v>11360362.8578043</c:v>
                </c:pt>
                <c:pt idx="239">
                  <c:v>11359678.6334442</c:v>
                </c:pt>
                <c:pt idx="240">
                  <c:v>11359114.3497055</c:v>
                </c:pt>
                <c:pt idx="241">
                  <c:v>11358163.1035806</c:v>
                </c:pt>
                <c:pt idx="242">
                  <c:v>11357316.6977792</c:v>
                </c:pt>
                <c:pt idx="243">
                  <c:v>11356487.4638066</c:v>
                </c:pt>
                <c:pt idx="244">
                  <c:v>11355914.2736363</c:v>
                </c:pt>
                <c:pt idx="245">
                  <c:v>11355172.4407935</c:v>
                </c:pt>
                <c:pt idx="246">
                  <c:v>11354611.3790635</c:v>
                </c:pt>
                <c:pt idx="247">
                  <c:v>11353928.5485819</c:v>
                </c:pt>
                <c:pt idx="248">
                  <c:v>11353257.9715833</c:v>
                </c:pt>
                <c:pt idx="249">
                  <c:v>11352716.7191649</c:v>
                </c:pt>
                <c:pt idx="250">
                  <c:v>11352114.9327302</c:v>
                </c:pt>
                <c:pt idx="251">
                  <c:v>11351721.4895073</c:v>
                </c:pt>
                <c:pt idx="252">
                  <c:v>11351379.9482927</c:v>
                </c:pt>
                <c:pt idx="253">
                  <c:v>11351096.7561237</c:v>
                </c:pt>
                <c:pt idx="254">
                  <c:v>11350614.3964284</c:v>
                </c:pt>
                <c:pt idx="255">
                  <c:v>11350186.4068168</c:v>
                </c:pt>
                <c:pt idx="256">
                  <c:v>11349786.6116688</c:v>
                </c:pt>
                <c:pt idx="257">
                  <c:v>11349529.3972397</c:v>
                </c:pt>
                <c:pt idx="258">
                  <c:v>11349191.9765965</c:v>
                </c:pt>
                <c:pt idx="259">
                  <c:v>11348955.2414083</c:v>
                </c:pt>
                <c:pt idx="260">
                  <c:v>11348671.7189462</c:v>
                </c:pt>
                <c:pt idx="261">
                  <c:v>11348396.9266386</c:v>
                </c:pt>
                <c:pt idx="262">
                  <c:v>11348190.5598038</c:v>
                </c:pt>
                <c:pt idx="263">
                  <c:v>11347962.0396293</c:v>
                </c:pt>
                <c:pt idx="264">
                  <c:v>11347833.1388949</c:v>
                </c:pt>
                <c:pt idx="265">
                  <c:v>11347720.2843391</c:v>
                </c:pt>
                <c:pt idx="266">
                  <c:v>11347703.6340931</c:v>
                </c:pt>
                <c:pt idx="267">
                  <c:v>11347525.591018</c:v>
                </c:pt>
                <c:pt idx="268">
                  <c:v>11347407.9116205</c:v>
                </c:pt>
                <c:pt idx="269">
                  <c:v>11347299.9395491</c:v>
                </c:pt>
                <c:pt idx="270">
                  <c:v>11347234.4055062</c:v>
                </c:pt>
                <c:pt idx="271">
                  <c:v>11347259.4880059</c:v>
                </c:pt>
                <c:pt idx="272">
                  <c:v>11347113.6420562</c:v>
                </c:pt>
                <c:pt idx="273">
                  <c:v>11347087.802366</c:v>
                </c:pt>
                <c:pt idx="274">
                  <c:v>11347106.5970013</c:v>
                </c:pt>
                <c:pt idx="275">
                  <c:v>11347038.9021489</c:v>
                </c:pt>
                <c:pt idx="276">
                  <c:v>11347069.9634943</c:v>
                </c:pt>
                <c:pt idx="277">
                  <c:v>11347070.0401177</c:v>
                </c:pt>
                <c:pt idx="278">
                  <c:v>11347062.7381157</c:v>
                </c:pt>
                <c:pt idx="279">
                  <c:v>11347109.563552</c:v>
                </c:pt>
                <c:pt idx="280">
                  <c:v>11347086.9945474</c:v>
                </c:pt>
                <c:pt idx="281">
                  <c:v>11347064.3591301</c:v>
                </c:pt>
                <c:pt idx="282">
                  <c:v>11347171.682137</c:v>
                </c:pt>
                <c:pt idx="283">
                  <c:v>11347088.2692697</c:v>
                </c:pt>
                <c:pt idx="284">
                  <c:v>11347043.4637289</c:v>
                </c:pt>
                <c:pt idx="285">
                  <c:v>11347057.0530511</c:v>
                </c:pt>
                <c:pt idx="286">
                  <c:v>11347042.4321728</c:v>
                </c:pt>
                <c:pt idx="287">
                  <c:v>11347032.3437699</c:v>
                </c:pt>
                <c:pt idx="288">
                  <c:v>11347040.5662203</c:v>
                </c:pt>
                <c:pt idx="289">
                  <c:v>11347030.2658755</c:v>
                </c:pt>
                <c:pt idx="290">
                  <c:v>11347018.675584</c:v>
                </c:pt>
                <c:pt idx="291">
                  <c:v>11347008.7597201</c:v>
                </c:pt>
                <c:pt idx="292">
                  <c:v>11347008.8443306</c:v>
                </c:pt>
                <c:pt idx="293">
                  <c:v>11346983.8836704</c:v>
                </c:pt>
                <c:pt idx="294">
                  <c:v>11346985.3812052</c:v>
                </c:pt>
                <c:pt idx="295">
                  <c:v>11346987.7598254</c:v>
                </c:pt>
                <c:pt idx="296">
                  <c:v>11346978.5585424</c:v>
                </c:pt>
                <c:pt idx="297">
                  <c:v>11346972.6098476</c:v>
                </c:pt>
                <c:pt idx="298">
                  <c:v>11346975.3708498</c:v>
                </c:pt>
                <c:pt idx="299">
                  <c:v>11346964.7800642</c:v>
                </c:pt>
                <c:pt idx="300">
                  <c:v>11346961.5106338</c:v>
                </c:pt>
                <c:pt idx="301">
                  <c:v>11346957.2341387</c:v>
                </c:pt>
                <c:pt idx="302">
                  <c:v>11346953.5176027</c:v>
                </c:pt>
                <c:pt idx="303">
                  <c:v>11346948.5408613</c:v>
                </c:pt>
                <c:pt idx="304">
                  <c:v>11346952.704472</c:v>
                </c:pt>
                <c:pt idx="305">
                  <c:v>11346955.6101958</c:v>
                </c:pt>
                <c:pt idx="306">
                  <c:v>11346954.2303955</c:v>
                </c:pt>
                <c:pt idx="307">
                  <c:v>11346940.4528835</c:v>
                </c:pt>
                <c:pt idx="308">
                  <c:v>11346942.4159104</c:v>
                </c:pt>
                <c:pt idx="309">
                  <c:v>11346940.7506562</c:v>
                </c:pt>
                <c:pt idx="310">
                  <c:v>11346939.7889097</c:v>
                </c:pt>
                <c:pt idx="311">
                  <c:v>11346943.7512844</c:v>
                </c:pt>
                <c:pt idx="312">
                  <c:v>11346945.5575701</c:v>
                </c:pt>
                <c:pt idx="313">
                  <c:v>11346941.8457965</c:v>
                </c:pt>
                <c:pt idx="314">
                  <c:v>11346939.356748</c:v>
                </c:pt>
                <c:pt idx="315">
                  <c:v>11346944.2767212</c:v>
                </c:pt>
                <c:pt idx="316">
                  <c:v>11346941.0640609</c:v>
                </c:pt>
                <c:pt idx="317">
                  <c:v>11346941.2186291</c:v>
                </c:pt>
                <c:pt idx="318">
                  <c:v>11346939.8748151</c:v>
                </c:pt>
                <c:pt idx="319">
                  <c:v>11346939.2162004</c:v>
                </c:pt>
                <c:pt idx="320">
                  <c:v>11346940.0652682</c:v>
                </c:pt>
                <c:pt idx="321">
                  <c:v>11346941.5410516</c:v>
                </c:pt>
                <c:pt idx="322">
                  <c:v>11346945.3511279</c:v>
                </c:pt>
                <c:pt idx="323">
                  <c:v>11346937.1358997</c:v>
                </c:pt>
                <c:pt idx="324">
                  <c:v>11346938.148893</c:v>
                </c:pt>
                <c:pt idx="325">
                  <c:v>11346935.861078</c:v>
                </c:pt>
                <c:pt idx="326">
                  <c:v>11346936.8739449</c:v>
                </c:pt>
                <c:pt idx="327">
                  <c:v>11346937.9226241</c:v>
                </c:pt>
                <c:pt idx="328">
                  <c:v>11346937.1812195</c:v>
                </c:pt>
                <c:pt idx="329">
                  <c:v>11346933.982683</c:v>
                </c:pt>
                <c:pt idx="330">
                  <c:v>11346932.5321622</c:v>
                </c:pt>
                <c:pt idx="331">
                  <c:v>11346931.2674561</c:v>
                </c:pt>
                <c:pt idx="332">
                  <c:v>11346931.7505724</c:v>
                </c:pt>
                <c:pt idx="333">
                  <c:v>11346933.1802754</c:v>
                </c:pt>
                <c:pt idx="334">
                  <c:v>11346930.2995576</c:v>
                </c:pt>
                <c:pt idx="335">
                  <c:v>11346930.6656185</c:v>
                </c:pt>
                <c:pt idx="336">
                  <c:v>11346930.8936954</c:v>
                </c:pt>
                <c:pt idx="337">
                  <c:v>11346930.9171751</c:v>
                </c:pt>
                <c:pt idx="338">
                  <c:v>11346929.9590439</c:v>
                </c:pt>
                <c:pt idx="339">
                  <c:v>11346930.2535353</c:v>
                </c:pt>
                <c:pt idx="340">
                  <c:v>11346929.8777456</c:v>
                </c:pt>
                <c:pt idx="341">
                  <c:v>11346929.876116</c:v>
                </c:pt>
                <c:pt idx="342">
                  <c:v>11346928.4535116</c:v>
                </c:pt>
                <c:pt idx="343">
                  <c:v>11346929.3651645</c:v>
                </c:pt>
                <c:pt idx="344">
                  <c:v>11346927.9823628</c:v>
                </c:pt>
                <c:pt idx="345">
                  <c:v>11346930.9528207</c:v>
                </c:pt>
                <c:pt idx="346">
                  <c:v>11346928.9814369</c:v>
                </c:pt>
                <c:pt idx="347">
                  <c:v>11346926.9397772</c:v>
                </c:pt>
                <c:pt idx="348">
                  <c:v>11346926.8916106</c:v>
                </c:pt>
                <c:pt idx="349">
                  <c:v>11346926.9584883</c:v>
                </c:pt>
                <c:pt idx="350">
                  <c:v>11346926.8453603</c:v>
                </c:pt>
                <c:pt idx="351">
                  <c:v>11346927.3121804</c:v>
                </c:pt>
                <c:pt idx="352">
                  <c:v>11346927.3990166</c:v>
                </c:pt>
                <c:pt idx="353">
                  <c:v>11346929.2670063</c:v>
                </c:pt>
                <c:pt idx="354">
                  <c:v>11346927.0899095</c:v>
                </c:pt>
                <c:pt idx="355">
                  <c:v>11346926.9483828</c:v>
                </c:pt>
                <c:pt idx="356">
                  <c:v>11346927.2222755</c:v>
                </c:pt>
                <c:pt idx="357">
                  <c:v>11346926.7178572</c:v>
                </c:pt>
                <c:pt idx="358">
                  <c:v>11346926.5625048</c:v>
                </c:pt>
                <c:pt idx="359">
                  <c:v>11346926.8237515</c:v>
                </c:pt>
                <c:pt idx="360">
                  <c:v>11346926.7748508</c:v>
                </c:pt>
                <c:pt idx="361">
                  <c:v>11346927.0737118</c:v>
                </c:pt>
                <c:pt idx="362">
                  <c:v>11346926.4120371</c:v>
                </c:pt>
                <c:pt idx="363">
                  <c:v>11346926.8183622</c:v>
                </c:pt>
                <c:pt idx="364">
                  <c:v>11346926.1470483</c:v>
                </c:pt>
                <c:pt idx="365">
                  <c:v>11346926.3407469</c:v>
                </c:pt>
                <c:pt idx="366">
                  <c:v>11346926.3643711</c:v>
                </c:pt>
                <c:pt idx="367">
                  <c:v>11346925.8848207</c:v>
                </c:pt>
                <c:pt idx="368">
                  <c:v>11346925.8899672</c:v>
                </c:pt>
                <c:pt idx="369">
                  <c:v>11346925.7014901</c:v>
                </c:pt>
                <c:pt idx="370">
                  <c:v>11346925.6870438</c:v>
                </c:pt>
                <c:pt idx="371">
                  <c:v>11346926.0213387</c:v>
                </c:pt>
                <c:pt idx="372">
                  <c:v>11346925.6729406</c:v>
                </c:pt>
                <c:pt idx="373">
                  <c:v>11346925.778093</c:v>
                </c:pt>
                <c:pt idx="374">
                  <c:v>11346925.7413868</c:v>
                </c:pt>
                <c:pt idx="375">
                  <c:v>11346925.8117903</c:v>
                </c:pt>
                <c:pt idx="376">
                  <c:v>11346926.3667813</c:v>
                </c:pt>
                <c:pt idx="377">
                  <c:v>11346925.6940577</c:v>
                </c:pt>
                <c:pt idx="378">
                  <c:v>11346925.6645799</c:v>
                </c:pt>
                <c:pt idx="379">
                  <c:v>11346925.7694851</c:v>
                </c:pt>
                <c:pt idx="380">
                  <c:v>11346925.7585575</c:v>
                </c:pt>
                <c:pt idx="381">
                  <c:v>11346925.7165362</c:v>
                </c:pt>
                <c:pt idx="382">
                  <c:v>11346925.6672795</c:v>
                </c:pt>
                <c:pt idx="383">
                  <c:v>11346925.6442154</c:v>
                </c:pt>
                <c:pt idx="384">
                  <c:v>11346925.6888823</c:v>
                </c:pt>
                <c:pt idx="385">
                  <c:v>11346925.6593374</c:v>
                </c:pt>
                <c:pt idx="386">
                  <c:v>11346925.56301</c:v>
                </c:pt>
                <c:pt idx="387">
                  <c:v>11346925.5424839</c:v>
                </c:pt>
                <c:pt idx="388">
                  <c:v>11346925.5672324</c:v>
                </c:pt>
                <c:pt idx="389">
                  <c:v>11346925.5047783</c:v>
                </c:pt>
                <c:pt idx="390">
                  <c:v>11346925.4855067</c:v>
                </c:pt>
                <c:pt idx="391">
                  <c:v>11346925.5143032</c:v>
                </c:pt>
                <c:pt idx="392">
                  <c:v>11346925.4775488</c:v>
                </c:pt>
                <c:pt idx="393">
                  <c:v>11346925.4959186</c:v>
                </c:pt>
                <c:pt idx="394">
                  <c:v>11346925.4607047</c:v>
                </c:pt>
                <c:pt idx="395">
                  <c:v>11346925.4798568</c:v>
                </c:pt>
                <c:pt idx="396">
                  <c:v>11346925.4531698</c:v>
                </c:pt>
                <c:pt idx="397">
                  <c:v>11346925.456708</c:v>
                </c:pt>
                <c:pt idx="398">
                  <c:v>11346925.4808364</c:v>
                </c:pt>
                <c:pt idx="399">
                  <c:v>11346925.4495149</c:v>
                </c:pt>
                <c:pt idx="400">
                  <c:v>11346925.4298426</c:v>
                </c:pt>
                <c:pt idx="401">
                  <c:v>11346925.4355382</c:v>
                </c:pt>
                <c:pt idx="402">
                  <c:v>11346925.4405546</c:v>
                </c:pt>
                <c:pt idx="403">
                  <c:v>11346925.4257057</c:v>
                </c:pt>
                <c:pt idx="404">
                  <c:v>11346925.4518681</c:v>
                </c:pt>
                <c:pt idx="405">
                  <c:v>11346925.4417144</c:v>
                </c:pt>
                <c:pt idx="406">
                  <c:v>11346925.4364051</c:v>
                </c:pt>
                <c:pt idx="407">
                  <c:v>11346925.426353</c:v>
                </c:pt>
                <c:pt idx="408">
                  <c:v>11346925.4301198</c:v>
                </c:pt>
                <c:pt idx="409">
                  <c:v>11346925.4330091</c:v>
                </c:pt>
                <c:pt idx="410">
                  <c:v>11346925.4291006</c:v>
                </c:pt>
                <c:pt idx="411">
                  <c:v>11346925.4199374</c:v>
                </c:pt>
                <c:pt idx="412">
                  <c:v>11346925.4222378</c:v>
                </c:pt>
                <c:pt idx="413">
                  <c:v>11346925.4198613</c:v>
                </c:pt>
                <c:pt idx="414">
                  <c:v>11346925.4207329</c:v>
                </c:pt>
                <c:pt idx="415">
                  <c:v>11346925.4185278</c:v>
                </c:pt>
                <c:pt idx="416">
                  <c:v>11346925.4194371</c:v>
                </c:pt>
                <c:pt idx="417">
                  <c:v>11346925.4188672</c:v>
                </c:pt>
                <c:pt idx="418">
                  <c:v>11346925.421485</c:v>
                </c:pt>
                <c:pt idx="419">
                  <c:v>11346925.4224265</c:v>
                </c:pt>
                <c:pt idx="420">
                  <c:v>11346925.4228179</c:v>
                </c:pt>
                <c:pt idx="421">
                  <c:v>11346925.4178121</c:v>
                </c:pt>
                <c:pt idx="422">
                  <c:v>11346925.4183395</c:v>
                </c:pt>
                <c:pt idx="423">
                  <c:v>11346925.4210715</c:v>
                </c:pt>
                <c:pt idx="424">
                  <c:v>11346925.4182637</c:v>
                </c:pt>
                <c:pt idx="425">
                  <c:v>11346925.4215641</c:v>
                </c:pt>
                <c:pt idx="426">
                  <c:v>11346925.4197749</c:v>
                </c:pt>
                <c:pt idx="427">
                  <c:v>11346925.4195311</c:v>
                </c:pt>
                <c:pt idx="428">
                  <c:v>11346925.4179362</c:v>
                </c:pt>
                <c:pt idx="429">
                  <c:v>11346925.4166071</c:v>
                </c:pt>
                <c:pt idx="430">
                  <c:v>11346925.4168904</c:v>
                </c:pt>
                <c:pt idx="431">
                  <c:v>11346925.4177187</c:v>
                </c:pt>
                <c:pt idx="432">
                  <c:v>11346925.4184463</c:v>
                </c:pt>
                <c:pt idx="433">
                  <c:v>11346925.4182099</c:v>
                </c:pt>
                <c:pt idx="434">
                  <c:v>11346925.4153115</c:v>
                </c:pt>
                <c:pt idx="435">
                  <c:v>11346925.4137261</c:v>
                </c:pt>
                <c:pt idx="436">
                  <c:v>11346925.4130268</c:v>
                </c:pt>
                <c:pt idx="437">
                  <c:v>11346925.4138687</c:v>
                </c:pt>
                <c:pt idx="438">
                  <c:v>11346925.4132945</c:v>
                </c:pt>
                <c:pt idx="439">
                  <c:v>11346925.4134663</c:v>
                </c:pt>
                <c:pt idx="440">
                  <c:v>11346925.4125672</c:v>
                </c:pt>
                <c:pt idx="441">
                  <c:v>11346925.4133065</c:v>
                </c:pt>
                <c:pt idx="442">
                  <c:v>11346925.4136378</c:v>
                </c:pt>
                <c:pt idx="443">
                  <c:v>11346925.4132896</c:v>
                </c:pt>
                <c:pt idx="444">
                  <c:v>11346925.4141542</c:v>
                </c:pt>
                <c:pt idx="445">
                  <c:v>11346925.4127603</c:v>
                </c:pt>
                <c:pt idx="446">
                  <c:v>11346925.4141089</c:v>
                </c:pt>
                <c:pt idx="447">
                  <c:v>11346925.4125283</c:v>
                </c:pt>
                <c:pt idx="448">
                  <c:v>11346925.4135516</c:v>
                </c:pt>
                <c:pt idx="449">
                  <c:v>11346925.412537</c:v>
                </c:pt>
                <c:pt idx="450">
                  <c:v>11346925.4143629</c:v>
                </c:pt>
                <c:pt idx="451">
                  <c:v>11346925.413254</c:v>
                </c:pt>
                <c:pt idx="452">
                  <c:v>11346925.4122733</c:v>
                </c:pt>
                <c:pt idx="453">
                  <c:v>11346925.4124093</c:v>
                </c:pt>
                <c:pt idx="454">
                  <c:v>11346925.4121928</c:v>
                </c:pt>
                <c:pt idx="455">
                  <c:v>11346925.4119432</c:v>
                </c:pt>
                <c:pt idx="456">
                  <c:v>11346925.4120418</c:v>
                </c:pt>
                <c:pt idx="457">
                  <c:v>11346925.4119504</c:v>
                </c:pt>
                <c:pt idx="458">
                  <c:v>11346925.4121564</c:v>
                </c:pt>
                <c:pt idx="459">
                  <c:v>11346925.411981</c:v>
                </c:pt>
                <c:pt idx="460">
                  <c:v>11346925.4119741</c:v>
                </c:pt>
                <c:pt idx="461">
                  <c:v>11346925.4120191</c:v>
                </c:pt>
                <c:pt idx="462">
                  <c:v>11346925.4120207</c:v>
                </c:pt>
                <c:pt idx="463">
                  <c:v>11346925.4120554</c:v>
                </c:pt>
                <c:pt idx="464">
                  <c:v>11346925.411967</c:v>
                </c:pt>
                <c:pt idx="465">
                  <c:v>11346925.4118954</c:v>
                </c:pt>
                <c:pt idx="466">
                  <c:v>11346925.4118926</c:v>
                </c:pt>
                <c:pt idx="467">
                  <c:v>11346925.4119271</c:v>
                </c:pt>
                <c:pt idx="468">
                  <c:v>11346925.4118105</c:v>
                </c:pt>
                <c:pt idx="469">
                  <c:v>11346925.4118993</c:v>
                </c:pt>
                <c:pt idx="470">
                  <c:v>11346925.4116756</c:v>
                </c:pt>
                <c:pt idx="471">
                  <c:v>11346925.4117072</c:v>
                </c:pt>
                <c:pt idx="472">
                  <c:v>11346925.4116907</c:v>
                </c:pt>
                <c:pt idx="473">
                  <c:v>11346925.4116544</c:v>
                </c:pt>
                <c:pt idx="474">
                  <c:v>11346925.411708</c:v>
                </c:pt>
                <c:pt idx="475">
                  <c:v>11346925.4117072</c:v>
                </c:pt>
                <c:pt idx="476">
                  <c:v>11346925.4116253</c:v>
                </c:pt>
                <c:pt idx="477">
                  <c:v>11346925.4117128</c:v>
                </c:pt>
                <c:pt idx="478">
                  <c:v>11346925.4117024</c:v>
                </c:pt>
                <c:pt idx="479">
                  <c:v>11346925.4116859</c:v>
                </c:pt>
                <c:pt idx="480">
                  <c:v>11346925.4116347</c:v>
                </c:pt>
                <c:pt idx="481">
                  <c:v>11346925.4116811</c:v>
                </c:pt>
                <c:pt idx="482">
                  <c:v>11346925.4116282</c:v>
                </c:pt>
                <c:pt idx="483">
                  <c:v>11346925.4116367</c:v>
                </c:pt>
                <c:pt idx="484">
                  <c:v>11346925.4116213</c:v>
                </c:pt>
                <c:pt idx="485">
                  <c:v>11346925.4116427</c:v>
                </c:pt>
                <c:pt idx="486">
                  <c:v>11346925.4115976</c:v>
                </c:pt>
                <c:pt idx="487">
                  <c:v>11346925.4115976</c:v>
                </c:pt>
                <c:pt idx="488">
                  <c:v>11346925.4116018</c:v>
                </c:pt>
                <c:pt idx="489">
                  <c:v>11346925.4116023</c:v>
                </c:pt>
                <c:pt idx="490">
                  <c:v>11346925.4115776</c:v>
                </c:pt>
                <c:pt idx="491">
                  <c:v>11346925.4115878</c:v>
                </c:pt>
                <c:pt idx="492">
                  <c:v>11346925.4115871</c:v>
                </c:pt>
                <c:pt idx="493">
                  <c:v>11346925.4116073</c:v>
                </c:pt>
                <c:pt idx="494">
                  <c:v>11346925.4115923</c:v>
                </c:pt>
                <c:pt idx="495">
                  <c:v>11346925.4115841</c:v>
                </c:pt>
                <c:pt idx="496">
                  <c:v>11346925.411591</c:v>
                </c:pt>
                <c:pt idx="497">
                  <c:v>11346925.4116018</c:v>
                </c:pt>
                <c:pt idx="498">
                  <c:v>11346925.4115839</c:v>
                </c:pt>
                <c:pt idx="499">
                  <c:v>11346925.4115821</c:v>
                </c:pt>
                <c:pt idx="500">
                  <c:v>11346925.4115686</c:v>
                </c:pt>
                <c:pt idx="501">
                  <c:v>11346925.4115713</c:v>
                </c:pt>
                <c:pt idx="502">
                  <c:v>11346925.4115693</c:v>
                </c:pt>
                <c:pt idx="503">
                  <c:v>11346925.4115693</c:v>
                </c:pt>
                <c:pt idx="504">
                  <c:v>11346925.411566</c:v>
                </c:pt>
                <c:pt idx="505">
                  <c:v>11346925.4115674</c:v>
                </c:pt>
                <c:pt idx="506">
                  <c:v>11346925.4115619</c:v>
                </c:pt>
                <c:pt idx="507">
                  <c:v>11346925.4115598</c:v>
                </c:pt>
                <c:pt idx="508">
                  <c:v>11346925.4115607</c:v>
                </c:pt>
                <c:pt idx="509">
                  <c:v>11346925.4115618</c:v>
                </c:pt>
                <c:pt idx="510">
                  <c:v>11346925.4115654</c:v>
                </c:pt>
                <c:pt idx="511">
                  <c:v>11346925.41156</c:v>
                </c:pt>
                <c:pt idx="512">
                  <c:v>11346925.4115672</c:v>
                </c:pt>
                <c:pt idx="513">
                  <c:v>11346925.4115666</c:v>
                </c:pt>
                <c:pt idx="514">
                  <c:v>11346925.4115601</c:v>
                </c:pt>
                <c:pt idx="515">
                  <c:v>11346925.4115609</c:v>
                </c:pt>
                <c:pt idx="516">
                  <c:v>11346925.4115589</c:v>
                </c:pt>
                <c:pt idx="517">
                  <c:v>11346925.4115587</c:v>
                </c:pt>
                <c:pt idx="518">
                  <c:v>11346925.4115583</c:v>
                </c:pt>
                <c:pt idx="519">
                  <c:v>11346925.4115581</c:v>
                </c:pt>
                <c:pt idx="520">
                  <c:v>11346925.4115583</c:v>
                </c:pt>
                <c:pt idx="521">
                  <c:v>11346925.4115585</c:v>
                </c:pt>
                <c:pt idx="522">
                  <c:v>11346925.4115584</c:v>
                </c:pt>
                <c:pt idx="523">
                  <c:v>11346925.4115592</c:v>
                </c:pt>
                <c:pt idx="524">
                  <c:v>11346925.4115576</c:v>
                </c:pt>
                <c:pt idx="525">
                  <c:v>11346925.4115584</c:v>
                </c:pt>
                <c:pt idx="526">
                  <c:v>11346925.4115574</c:v>
                </c:pt>
                <c:pt idx="527">
                  <c:v>11346925.4115581</c:v>
                </c:pt>
                <c:pt idx="528">
                  <c:v>11346925.4115573</c:v>
                </c:pt>
                <c:pt idx="529">
                  <c:v>11346925.4115578</c:v>
                </c:pt>
                <c:pt idx="530">
                  <c:v>11346925.4115565</c:v>
                </c:pt>
                <c:pt idx="531">
                  <c:v>11346925.4115563</c:v>
                </c:pt>
                <c:pt idx="532">
                  <c:v>11346925.4115566</c:v>
                </c:pt>
                <c:pt idx="533">
                  <c:v>11346925.4115568</c:v>
                </c:pt>
                <c:pt idx="534">
                  <c:v>11346925.4115561</c:v>
                </c:pt>
                <c:pt idx="535">
                  <c:v>11346925.4115566</c:v>
                </c:pt>
                <c:pt idx="536">
                  <c:v>11346925.4115569</c:v>
                </c:pt>
                <c:pt idx="537">
                  <c:v>11346925.4115563</c:v>
                </c:pt>
                <c:pt idx="538">
                  <c:v>11346925.4115562</c:v>
                </c:pt>
                <c:pt idx="539">
                  <c:v>11346925.4115568</c:v>
                </c:pt>
                <c:pt idx="540">
                  <c:v>11346925.411557</c:v>
                </c:pt>
                <c:pt idx="541">
                  <c:v>11346925.4115564</c:v>
                </c:pt>
                <c:pt idx="542">
                  <c:v>11346925.4115571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CT y CO!$C$2:$C$544</c:f>
              <c:numCache>
                <c:formatCode>General</c:formatCode>
                <c:ptCount val="543"/>
                <c:pt idx="0">
                  <c:v>0</c:v>
                </c:pt>
                <c:pt idx="1">
                  <c:v>1288803.15976615</c:v>
                </c:pt>
                <c:pt idx="2">
                  <c:v>1286188.9771518</c:v>
                </c:pt>
                <c:pt idx="3">
                  <c:v>1283559.17609346</c:v>
                </c:pt>
                <c:pt idx="4">
                  <c:v>1280919.03487559</c:v>
                </c:pt>
                <c:pt idx="5">
                  <c:v>1278272.66384448</c:v>
                </c:pt>
                <c:pt idx="6">
                  <c:v>1275623.4998308</c:v>
                </c:pt>
                <c:pt idx="7">
                  <c:v>1272974.63395052</c:v>
                </c:pt>
                <c:pt idx="8">
                  <c:v>1270329.05458705</c:v>
                </c:pt>
                <c:pt idx="9">
                  <c:v>1267689.85501386</c:v>
                </c:pt>
                <c:pt idx="10">
                  <c:v>1264290.82772813</c:v>
                </c:pt>
                <c:pt idx="11">
                  <c:v>1260875.61873514</c:v>
                </c:pt>
                <c:pt idx="12">
                  <c:v>1257430.0503506</c:v>
                </c:pt>
                <c:pt idx="13">
                  <c:v>885622.895646303</c:v>
                </c:pt>
                <c:pt idx="14">
                  <c:v>763411.636698474</c:v>
                </c:pt>
                <c:pt idx="15">
                  <c:v>737277.037204224</c:v>
                </c:pt>
                <c:pt idx="16">
                  <c:v>719276.831535293</c:v>
                </c:pt>
                <c:pt idx="17">
                  <c:v>720734.163778338</c:v>
                </c:pt>
                <c:pt idx="18">
                  <c:v>707201.507976109</c:v>
                </c:pt>
                <c:pt idx="19">
                  <c:v>708511.572271856</c:v>
                </c:pt>
                <c:pt idx="20">
                  <c:v>697934.272276145</c:v>
                </c:pt>
                <c:pt idx="21">
                  <c:v>699140.173636613</c:v>
                </c:pt>
                <c:pt idx="22">
                  <c:v>690697.707499294</c:v>
                </c:pt>
                <c:pt idx="23">
                  <c:v>691817.508404801</c:v>
                </c:pt>
                <c:pt idx="24">
                  <c:v>684889.842626308</c:v>
                </c:pt>
                <c:pt idx="25">
                  <c:v>685777.294465652</c:v>
                </c:pt>
                <c:pt idx="26">
                  <c:v>660285.237930265</c:v>
                </c:pt>
                <c:pt idx="27">
                  <c:v>649176.035663662</c:v>
                </c:pt>
                <c:pt idx="28">
                  <c:v>640742.436742952</c:v>
                </c:pt>
                <c:pt idx="29">
                  <c:v>634183.986295893</c:v>
                </c:pt>
                <c:pt idx="30">
                  <c:v>638281.924708457</c:v>
                </c:pt>
                <c:pt idx="31">
                  <c:v>637309.674257346</c:v>
                </c:pt>
                <c:pt idx="32">
                  <c:v>633750.706642052</c:v>
                </c:pt>
                <c:pt idx="33">
                  <c:v>636055.564926572</c:v>
                </c:pt>
                <c:pt idx="34">
                  <c:v>635120.370498993</c:v>
                </c:pt>
                <c:pt idx="35">
                  <c:v>633061.18019675</c:v>
                </c:pt>
                <c:pt idx="36">
                  <c:v>635873.524841167</c:v>
                </c:pt>
                <c:pt idx="37">
                  <c:v>634961.644231896</c:v>
                </c:pt>
                <c:pt idx="38">
                  <c:v>633920.609452182</c:v>
                </c:pt>
                <c:pt idx="39">
                  <c:v>634483.441851559</c:v>
                </c:pt>
                <c:pt idx="40">
                  <c:v>633596.862761254</c:v>
                </c:pt>
                <c:pt idx="41">
                  <c:v>635465.15793815</c:v>
                </c:pt>
                <c:pt idx="42">
                  <c:v>638413.560748562</c:v>
                </c:pt>
                <c:pt idx="43">
                  <c:v>642303.387085511</c:v>
                </c:pt>
                <c:pt idx="44">
                  <c:v>639682.502252984</c:v>
                </c:pt>
                <c:pt idx="45">
                  <c:v>638994.812930156</c:v>
                </c:pt>
                <c:pt idx="46">
                  <c:v>640623.906432537</c:v>
                </c:pt>
                <c:pt idx="47">
                  <c:v>644526.080621574</c:v>
                </c:pt>
                <c:pt idx="48">
                  <c:v>643962.131222518</c:v>
                </c:pt>
                <c:pt idx="49">
                  <c:v>645536.3336842</c:v>
                </c:pt>
                <c:pt idx="50">
                  <c:v>646140.461644373</c:v>
                </c:pt>
                <c:pt idx="51">
                  <c:v>645510.116930283</c:v>
                </c:pt>
                <c:pt idx="52">
                  <c:v>649278.268354078</c:v>
                </c:pt>
                <c:pt idx="53">
                  <c:v>654846.500554173</c:v>
                </c:pt>
                <c:pt idx="54">
                  <c:v>658851.928413757</c:v>
                </c:pt>
                <c:pt idx="55">
                  <c:v>662869.239902121</c:v>
                </c:pt>
                <c:pt idx="56">
                  <c:v>664279.843306923</c:v>
                </c:pt>
                <c:pt idx="57">
                  <c:v>668416.545750824</c:v>
                </c:pt>
                <c:pt idx="58">
                  <c:v>667896.605561391</c:v>
                </c:pt>
                <c:pt idx="59">
                  <c:v>674094.191286312</c:v>
                </c:pt>
                <c:pt idx="60">
                  <c:v>674827.590123402</c:v>
                </c:pt>
                <c:pt idx="61">
                  <c:v>677262.474719866</c:v>
                </c:pt>
                <c:pt idx="62">
                  <c:v>682738.530089184</c:v>
                </c:pt>
                <c:pt idx="63">
                  <c:v>685193.35371541</c:v>
                </c:pt>
                <c:pt idx="64">
                  <c:v>684598.61283171</c:v>
                </c:pt>
                <c:pt idx="65">
                  <c:v>691033.035332951</c:v>
                </c:pt>
                <c:pt idx="66">
                  <c:v>695190.979201485</c:v>
                </c:pt>
                <c:pt idx="67">
                  <c:v>700349.435371764</c:v>
                </c:pt>
                <c:pt idx="68">
                  <c:v>706861.463713864</c:v>
                </c:pt>
                <c:pt idx="69">
                  <c:v>713187.535379868</c:v>
                </c:pt>
                <c:pt idx="70">
                  <c:v>713446.479917534</c:v>
                </c:pt>
                <c:pt idx="71">
                  <c:v>713764.651023908</c:v>
                </c:pt>
                <c:pt idx="72">
                  <c:v>719287.774332055</c:v>
                </c:pt>
                <c:pt idx="73">
                  <c:v>722729.020477646</c:v>
                </c:pt>
                <c:pt idx="74">
                  <c:v>728089.685410998</c:v>
                </c:pt>
                <c:pt idx="75">
                  <c:v>731330.625105617</c:v>
                </c:pt>
                <c:pt idx="76">
                  <c:v>735057.485294091</c:v>
                </c:pt>
                <c:pt idx="77">
                  <c:v>740110.721707702</c:v>
                </c:pt>
                <c:pt idx="78">
                  <c:v>745400.806801879</c:v>
                </c:pt>
                <c:pt idx="79">
                  <c:v>752415.043724837</c:v>
                </c:pt>
                <c:pt idx="80">
                  <c:v>757863.63339407</c:v>
                </c:pt>
                <c:pt idx="81">
                  <c:v>763782.949828186</c:v>
                </c:pt>
                <c:pt idx="82">
                  <c:v>767279.50994683</c:v>
                </c:pt>
                <c:pt idx="83">
                  <c:v>771762.209909867</c:v>
                </c:pt>
                <c:pt idx="84">
                  <c:v>771213.034140393</c:v>
                </c:pt>
                <c:pt idx="85">
                  <c:v>779095.35047555</c:v>
                </c:pt>
                <c:pt idx="86">
                  <c:v>783867.265154848</c:v>
                </c:pt>
                <c:pt idx="87">
                  <c:v>787196.09578111</c:v>
                </c:pt>
                <c:pt idx="88">
                  <c:v>790706.588523631</c:v>
                </c:pt>
                <c:pt idx="89">
                  <c:v>797679.203011627</c:v>
                </c:pt>
                <c:pt idx="90">
                  <c:v>801929.534304428</c:v>
                </c:pt>
                <c:pt idx="91">
                  <c:v>808920.870666503</c:v>
                </c:pt>
                <c:pt idx="92">
                  <c:v>813806.857527881</c:v>
                </c:pt>
                <c:pt idx="93">
                  <c:v>819139.217231096</c:v>
                </c:pt>
                <c:pt idx="94">
                  <c:v>826059.804584409</c:v>
                </c:pt>
                <c:pt idx="95">
                  <c:v>832808.175538048</c:v>
                </c:pt>
                <c:pt idx="96">
                  <c:v>833526.398932166</c:v>
                </c:pt>
                <c:pt idx="97">
                  <c:v>833910.346238946</c:v>
                </c:pt>
                <c:pt idx="98">
                  <c:v>840430.325383875</c:v>
                </c:pt>
                <c:pt idx="99">
                  <c:v>845383.897397615</c:v>
                </c:pt>
                <c:pt idx="100">
                  <c:v>852031.762693999</c:v>
                </c:pt>
                <c:pt idx="101">
                  <c:v>856758.497004816</c:v>
                </c:pt>
                <c:pt idx="102">
                  <c:v>862075.353328821</c:v>
                </c:pt>
                <c:pt idx="103">
                  <c:v>868110.076562909</c:v>
                </c:pt>
                <c:pt idx="104">
                  <c:v>874301.080021232</c:v>
                </c:pt>
                <c:pt idx="105">
                  <c:v>881801.315013298</c:v>
                </c:pt>
                <c:pt idx="106">
                  <c:v>887584.110087504</c:v>
                </c:pt>
                <c:pt idx="107">
                  <c:v>893794.440066936</c:v>
                </c:pt>
                <c:pt idx="108">
                  <c:v>897456.848040458</c:v>
                </c:pt>
                <c:pt idx="109">
                  <c:v>901798.503173064</c:v>
                </c:pt>
                <c:pt idx="110">
                  <c:v>901280.279259829</c:v>
                </c:pt>
                <c:pt idx="111">
                  <c:v>909518.485289793</c:v>
                </c:pt>
                <c:pt idx="112">
                  <c:v>915460.492456443</c:v>
                </c:pt>
                <c:pt idx="113">
                  <c:v>920033.711990886</c:v>
                </c:pt>
                <c:pt idx="114">
                  <c:v>924371.633234729</c:v>
                </c:pt>
                <c:pt idx="115">
                  <c:v>931959.617678659</c:v>
                </c:pt>
                <c:pt idx="116">
                  <c:v>937050.96664976</c:v>
                </c:pt>
                <c:pt idx="117">
                  <c:v>944522.916451856</c:v>
                </c:pt>
                <c:pt idx="118">
                  <c:v>949865.693022099</c:v>
                </c:pt>
                <c:pt idx="119">
                  <c:v>955377.172397275</c:v>
                </c:pt>
                <c:pt idx="120">
                  <c:v>962388.052914164</c:v>
                </c:pt>
                <c:pt idx="121">
                  <c:v>969210.667577509</c:v>
                </c:pt>
                <c:pt idx="122">
                  <c:v>969817.929270673</c:v>
                </c:pt>
                <c:pt idx="123">
                  <c:v>970226.156921376</c:v>
                </c:pt>
                <c:pt idx="124">
                  <c:v>976930.572904877</c:v>
                </c:pt>
                <c:pt idx="125">
                  <c:v>982513.059962217</c:v>
                </c:pt>
                <c:pt idx="126">
                  <c:v>989718.4769541</c:v>
                </c:pt>
                <c:pt idx="127">
                  <c:v>995057.540960579</c:v>
                </c:pt>
                <c:pt idx="128">
                  <c:v>1000869.50658468</c:v>
                </c:pt>
                <c:pt idx="129">
                  <c:v>1007236.49936521</c:v>
                </c:pt>
                <c:pt idx="130">
                  <c:v>1013642.03657224</c:v>
                </c:pt>
                <c:pt idx="131">
                  <c:v>1021349.32751589</c:v>
                </c:pt>
                <c:pt idx="132">
                  <c:v>1027312.47577391</c:v>
                </c:pt>
                <c:pt idx="133">
                  <c:v>1033568.38280567</c:v>
                </c:pt>
                <c:pt idx="134">
                  <c:v>1037089.10977962</c:v>
                </c:pt>
                <c:pt idx="135">
                  <c:v>1041360.32579486</c:v>
                </c:pt>
                <c:pt idx="136">
                  <c:v>1040839.9768462</c:v>
                </c:pt>
                <c:pt idx="137">
                  <c:v>1049101.3816526</c:v>
                </c:pt>
                <c:pt idx="138">
                  <c:v>1055491.54959016</c:v>
                </c:pt>
                <c:pt idx="139">
                  <c:v>1060436.2264375</c:v>
                </c:pt>
                <c:pt idx="140">
                  <c:v>1064989.07632991</c:v>
                </c:pt>
                <c:pt idx="141">
                  <c:v>1072708.47435628</c:v>
                </c:pt>
                <c:pt idx="142">
                  <c:v>1077976.96028279</c:v>
                </c:pt>
                <c:pt idx="143">
                  <c:v>1085575.74573836</c:v>
                </c:pt>
                <c:pt idx="144">
                  <c:v>1091020.42086242</c:v>
                </c:pt>
                <c:pt idx="145">
                  <c:v>1096541.67815768</c:v>
                </c:pt>
                <c:pt idx="146">
                  <c:v>1103496.89693258</c:v>
                </c:pt>
                <c:pt idx="147">
                  <c:v>1110360.39523303</c:v>
                </c:pt>
                <c:pt idx="148">
                  <c:v>1110699.91362364</c:v>
                </c:pt>
                <c:pt idx="149">
                  <c:v>1111139.25101878</c:v>
                </c:pt>
                <c:pt idx="150">
                  <c:v>1117690.87240828</c:v>
                </c:pt>
                <c:pt idx="151">
                  <c:v>1123398.81897299</c:v>
                </c:pt>
                <c:pt idx="152">
                  <c:v>1130772.05799163</c:v>
                </c:pt>
                <c:pt idx="153">
                  <c:v>1136264.11838827</c:v>
                </c:pt>
                <c:pt idx="154">
                  <c:v>1141996.91543773</c:v>
                </c:pt>
                <c:pt idx="155">
                  <c:v>1148336.71168301</c:v>
                </c:pt>
                <c:pt idx="156">
                  <c:v>1154558.9373539</c:v>
                </c:pt>
                <c:pt idx="157">
                  <c:v>1162275.08767227</c:v>
                </c:pt>
                <c:pt idx="158">
                  <c:v>1168232.22685528</c:v>
                </c:pt>
                <c:pt idx="159">
                  <c:v>1174330.56060216</c:v>
                </c:pt>
                <c:pt idx="160">
                  <c:v>1177451.82164198</c:v>
                </c:pt>
                <c:pt idx="161">
                  <c:v>1181696.80330704</c:v>
                </c:pt>
                <c:pt idx="162">
                  <c:v>1181144.67656793</c:v>
                </c:pt>
                <c:pt idx="163">
                  <c:v>1189233.85468976</c:v>
                </c:pt>
                <c:pt idx="164">
                  <c:v>1195695.5752524</c:v>
                </c:pt>
                <c:pt idx="165">
                  <c:v>1200505.76913177</c:v>
                </c:pt>
                <c:pt idx="166">
                  <c:v>1204864.89937525</c:v>
                </c:pt>
                <c:pt idx="167">
                  <c:v>1212451.40522281</c:v>
                </c:pt>
                <c:pt idx="168">
                  <c:v>1217474.58253599</c:v>
                </c:pt>
                <c:pt idx="169">
                  <c:v>1224960.7576878</c:v>
                </c:pt>
                <c:pt idx="170">
                  <c:v>1230141.13959809</c:v>
                </c:pt>
                <c:pt idx="171">
                  <c:v>1235408.08107155</c:v>
                </c:pt>
                <c:pt idx="172">
                  <c:v>1242098.80124662</c:v>
                </c:pt>
                <c:pt idx="173">
                  <c:v>1248920.56415207</c:v>
                </c:pt>
                <c:pt idx="174">
                  <c:v>1248775.16281858</c:v>
                </c:pt>
                <c:pt idx="175">
                  <c:v>1249262.61165956</c:v>
                </c:pt>
                <c:pt idx="176">
                  <c:v>1255333.30606635</c:v>
                </c:pt>
                <c:pt idx="177">
                  <c:v>1260771.03166159</c:v>
                </c:pt>
                <c:pt idx="178">
                  <c:v>1268055.69134104</c:v>
                </c:pt>
                <c:pt idx="179">
                  <c:v>1273403.62111925</c:v>
                </c:pt>
                <c:pt idx="180">
                  <c:v>1278616.21537688</c:v>
                </c:pt>
                <c:pt idx="181">
                  <c:v>1284631.25314401</c:v>
                </c:pt>
                <c:pt idx="182">
                  <c:v>1290258.05526189</c:v>
                </c:pt>
                <c:pt idx="183">
                  <c:v>1297749.74266645</c:v>
                </c:pt>
                <c:pt idx="184">
                  <c:v>1303434.44057646</c:v>
                </c:pt>
                <c:pt idx="185">
                  <c:v>1309058.4052061</c:v>
                </c:pt>
                <c:pt idx="186">
                  <c:v>1311357.13545803</c:v>
                </c:pt>
                <c:pt idx="187">
                  <c:v>1315585.30561284</c:v>
                </c:pt>
                <c:pt idx="188">
                  <c:v>1314968.12879605</c:v>
                </c:pt>
                <c:pt idx="189">
                  <c:v>1322616.28386603</c:v>
                </c:pt>
                <c:pt idx="190">
                  <c:v>1328810.79805528</c:v>
                </c:pt>
                <c:pt idx="191">
                  <c:v>1332987.22595293</c:v>
                </c:pt>
                <c:pt idx="192">
                  <c:v>1336740.90974917</c:v>
                </c:pt>
                <c:pt idx="193">
                  <c:v>1343910.78121995</c:v>
                </c:pt>
                <c:pt idx="194">
                  <c:v>1348253.50146735</c:v>
                </c:pt>
                <c:pt idx="195">
                  <c:v>1355345.64011417</c:v>
                </c:pt>
                <c:pt idx="196">
                  <c:v>1359767.48089984</c:v>
                </c:pt>
                <c:pt idx="197">
                  <c:v>1364375.93175645</c:v>
                </c:pt>
                <c:pt idx="198">
                  <c:v>1370450.43683631</c:v>
                </c:pt>
                <c:pt idx="199">
                  <c:v>1377096.472505</c:v>
                </c:pt>
                <c:pt idx="200">
                  <c:v>1376169.36381603</c:v>
                </c:pt>
                <c:pt idx="201">
                  <c:v>1376729.79535463</c:v>
                </c:pt>
                <c:pt idx="202">
                  <c:v>1381794.52076929</c:v>
                </c:pt>
                <c:pt idx="203">
                  <c:v>1386429.10038835</c:v>
                </c:pt>
                <c:pt idx="204">
                  <c:v>1393292.04337303</c:v>
                </c:pt>
                <c:pt idx="205">
                  <c:v>1398177.1737119</c:v>
                </c:pt>
                <c:pt idx="206">
                  <c:v>1402276.33466196</c:v>
                </c:pt>
                <c:pt idx="207">
                  <c:v>1407575.95463968</c:v>
                </c:pt>
                <c:pt idx="208">
                  <c:v>1411961.67802009</c:v>
                </c:pt>
                <c:pt idx="209">
                  <c:v>1418826.15602305</c:v>
                </c:pt>
                <c:pt idx="210">
                  <c:v>1423835.95175617</c:v>
                </c:pt>
                <c:pt idx="211">
                  <c:v>1428472.54160216</c:v>
                </c:pt>
                <c:pt idx="212">
                  <c:v>1429320.27968707</c:v>
                </c:pt>
                <c:pt idx="213">
                  <c:v>1433548.99493292</c:v>
                </c:pt>
                <c:pt idx="214">
                  <c:v>1432825.63183768</c:v>
                </c:pt>
                <c:pt idx="215">
                  <c:v>1439525.7160797</c:v>
                </c:pt>
                <c:pt idx="216">
                  <c:v>1444963.0153324</c:v>
                </c:pt>
                <c:pt idx="217">
                  <c:v>1447782.80002848</c:v>
                </c:pt>
                <c:pt idx="218">
                  <c:v>1450343.40385387</c:v>
                </c:pt>
                <c:pt idx="219">
                  <c:v>1456591.52925935</c:v>
                </c:pt>
                <c:pt idx="220">
                  <c:v>1459645.545953</c:v>
                </c:pt>
                <c:pt idx="221">
                  <c:v>1465862.71449504</c:v>
                </c:pt>
                <c:pt idx="222">
                  <c:v>1468765.62869983</c:v>
                </c:pt>
                <c:pt idx="223">
                  <c:v>1472064.63777511</c:v>
                </c:pt>
                <c:pt idx="224">
                  <c:v>1476890.24299608</c:v>
                </c:pt>
                <c:pt idx="225">
                  <c:v>1483127.62277444</c:v>
                </c:pt>
                <c:pt idx="226">
                  <c:v>1487666.38888748</c:v>
                </c:pt>
                <c:pt idx="227">
                  <c:v>1487484.26661264</c:v>
                </c:pt>
                <c:pt idx="228">
                  <c:v>1490280.78249501</c:v>
                </c:pt>
                <c:pt idx="229">
                  <c:v>1493132.31665382</c:v>
                </c:pt>
                <c:pt idx="230">
                  <c:v>1498916.80701079</c:v>
                </c:pt>
                <c:pt idx="231">
                  <c:v>1502764.94365633</c:v>
                </c:pt>
                <c:pt idx="232">
                  <c:v>1504652.76259002</c:v>
                </c:pt>
                <c:pt idx="233">
                  <c:v>1508504.09632076</c:v>
                </c:pt>
                <c:pt idx="234">
                  <c:v>1510404.63229284</c:v>
                </c:pt>
                <c:pt idx="235">
                  <c:v>1515815.70977847</c:v>
                </c:pt>
                <c:pt idx="236">
                  <c:v>1519547.69902682</c:v>
                </c:pt>
                <c:pt idx="237">
                  <c:v>1522526.29680366</c:v>
                </c:pt>
                <c:pt idx="238">
                  <c:v>1521335.80351824</c:v>
                </c:pt>
                <c:pt idx="239">
                  <c:v>1521384.82519138</c:v>
                </c:pt>
                <c:pt idx="240">
                  <c:v>1525810.96471648</c:v>
                </c:pt>
                <c:pt idx="241">
                  <c:v>1530047.53605232</c:v>
                </c:pt>
                <c:pt idx="242">
                  <c:v>1533803.37157038</c:v>
                </c:pt>
                <c:pt idx="243">
                  <c:v>1533958.47383868</c:v>
                </c:pt>
                <c:pt idx="244">
                  <c:v>1534278.78032318</c:v>
                </c:pt>
                <c:pt idx="245">
                  <c:v>1538594.46391993</c:v>
                </c:pt>
                <c:pt idx="246">
                  <c:v>1539311.78945817</c:v>
                </c:pt>
                <c:pt idx="247">
                  <c:v>1543806.78992798</c:v>
                </c:pt>
                <c:pt idx="248">
                  <c:v>1544023.70566481</c:v>
                </c:pt>
                <c:pt idx="249">
                  <c:v>1544980.53640211</c:v>
                </c:pt>
                <c:pt idx="250">
                  <c:v>1547523.22663346</c:v>
                </c:pt>
                <c:pt idx="251">
                  <c:v>1552886.49149119</c:v>
                </c:pt>
                <c:pt idx="252">
                  <c:v>1556473.09350636</c:v>
                </c:pt>
                <c:pt idx="253">
                  <c:v>1554920.89987363</c:v>
                </c:pt>
                <c:pt idx="254">
                  <c:v>1555651.92908754</c:v>
                </c:pt>
                <c:pt idx="255">
                  <c:v>1556391.81303005</c:v>
                </c:pt>
                <c:pt idx="256">
                  <c:v>1560976.01163385</c:v>
                </c:pt>
                <c:pt idx="257">
                  <c:v>1564011.54174985</c:v>
                </c:pt>
                <c:pt idx="258">
                  <c:v>1563957.01478188</c:v>
                </c:pt>
                <c:pt idx="259">
                  <c:v>1566642.95078364</c:v>
                </c:pt>
                <c:pt idx="260">
                  <c:v>1566126.12781466</c:v>
                </c:pt>
                <c:pt idx="261">
                  <c:v>1570465.22148313</c:v>
                </c:pt>
                <c:pt idx="262">
                  <c:v>1573420.16206084</c:v>
                </c:pt>
                <c:pt idx="263">
                  <c:v>1575509.14919128</c:v>
                </c:pt>
                <c:pt idx="264">
                  <c:v>1572916.67322598</c:v>
                </c:pt>
                <c:pt idx="265">
                  <c:v>1571711.19285318</c:v>
                </c:pt>
                <c:pt idx="266">
                  <c:v>1572665.71805733</c:v>
                </c:pt>
                <c:pt idx="267">
                  <c:v>1577199.33657993</c:v>
                </c:pt>
                <c:pt idx="268">
                  <c:v>1580921.73955443</c:v>
                </c:pt>
                <c:pt idx="269">
                  <c:v>1580269.7253974</c:v>
                </c:pt>
                <c:pt idx="270">
                  <c:v>1579730.50262351</c:v>
                </c:pt>
                <c:pt idx="271">
                  <c:v>1580995.36501652</c:v>
                </c:pt>
                <c:pt idx="272">
                  <c:v>1582585.80618001</c:v>
                </c:pt>
                <c:pt idx="273">
                  <c:v>1587098.91554377</c:v>
                </c:pt>
                <c:pt idx="274">
                  <c:v>1586958.02209116</c:v>
                </c:pt>
                <c:pt idx="275">
                  <c:v>1586033.01008437</c:v>
                </c:pt>
                <c:pt idx="276">
                  <c:v>1586856.21150944</c:v>
                </c:pt>
                <c:pt idx="277">
                  <c:v>1586456.37395157</c:v>
                </c:pt>
                <c:pt idx="278">
                  <c:v>1591403.04737652</c:v>
                </c:pt>
                <c:pt idx="279">
                  <c:v>1586559.73615436</c:v>
                </c:pt>
                <c:pt idx="280">
                  <c:v>1582954.15086126</c:v>
                </c:pt>
                <c:pt idx="281">
                  <c:v>1584359.42926387</c:v>
                </c:pt>
                <c:pt idx="282">
                  <c:v>1586113.30322181</c:v>
                </c:pt>
                <c:pt idx="283">
                  <c:v>1585192.67527123</c:v>
                </c:pt>
                <c:pt idx="284">
                  <c:v>1589520.20911696</c:v>
                </c:pt>
                <c:pt idx="285">
                  <c:v>1585527.26577892</c:v>
                </c:pt>
                <c:pt idx="286">
                  <c:v>1586922.96895679</c:v>
                </c:pt>
                <c:pt idx="287">
                  <c:v>1584770.66916682</c:v>
                </c:pt>
                <c:pt idx="288">
                  <c:v>1584842.20946661</c:v>
                </c:pt>
                <c:pt idx="289">
                  <c:v>1585073.16506922</c:v>
                </c:pt>
                <c:pt idx="290">
                  <c:v>1584783.15925435</c:v>
                </c:pt>
                <c:pt idx="291">
                  <c:v>1585050.81095835</c:v>
                </c:pt>
                <c:pt idx="292">
                  <c:v>1585355.90326896</c:v>
                </c:pt>
                <c:pt idx="293">
                  <c:v>1586555.06579501</c:v>
                </c:pt>
                <c:pt idx="294">
                  <c:v>1587702.50169016</c:v>
                </c:pt>
                <c:pt idx="295">
                  <c:v>1586353.48940609</c:v>
                </c:pt>
                <c:pt idx="296">
                  <c:v>1587337.99886614</c:v>
                </c:pt>
                <c:pt idx="297">
                  <c:v>1587042.67949214</c:v>
                </c:pt>
                <c:pt idx="298">
                  <c:v>1586582.1478857</c:v>
                </c:pt>
                <c:pt idx="299">
                  <c:v>1587569.59084189</c:v>
                </c:pt>
                <c:pt idx="300">
                  <c:v>1587845.82475728</c:v>
                </c:pt>
                <c:pt idx="301">
                  <c:v>1588635.27174717</c:v>
                </c:pt>
                <c:pt idx="302">
                  <c:v>1588296.85561539</c:v>
                </c:pt>
                <c:pt idx="303">
                  <c:v>1589166.49709151</c:v>
                </c:pt>
                <c:pt idx="304">
                  <c:v>1588859.19619688</c:v>
                </c:pt>
                <c:pt idx="305">
                  <c:v>1589729.3789376</c:v>
                </c:pt>
                <c:pt idx="306">
                  <c:v>1588566.72676095</c:v>
                </c:pt>
                <c:pt idx="307">
                  <c:v>1590235.47323206</c:v>
                </c:pt>
                <c:pt idx="308">
                  <c:v>1590540.13649305</c:v>
                </c:pt>
                <c:pt idx="309">
                  <c:v>1589831.2422565</c:v>
                </c:pt>
                <c:pt idx="310">
                  <c:v>1590693.47553115</c:v>
                </c:pt>
                <c:pt idx="311">
                  <c:v>1590462.64370395</c:v>
                </c:pt>
                <c:pt idx="312">
                  <c:v>1590816.35063974</c:v>
                </c:pt>
                <c:pt idx="313">
                  <c:v>1590878.17748665</c:v>
                </c:pt>
                <c:pt idx="314">
                  <c:v>1590619.14847012</c:v>
                </c:pt>
                <c:pt idx="315">
                  <c:v>1590788.58512349</c:v>
                </c:pt>
                <c:pt idx="316">
                  <c:v>1592275.67112167</c:v>
                </c:pt>
                <c:pt idx="317">
                  <c:v>1590461.10075976</c:v>
                </c:pt>
                <c:pt idx="318">
                  <c:v>1589963.69760443</c:v>
                </c:pt>
                <c:pt idx="319">
                  <c:v>1590599.86979789</c:v>
                </c:pt>
                <c:pt idx="320">
                  <c:v>1590508.71880022</c:v>
                </c:pt>
                <c:pt idx="321">
                  <c:v>1590191.2060061</c:v>
                </c:pt>
                <c:pt idx="322">
                  <c:v>1590443.82250133</c:v>
                </c:pt>
                <c:pt idx="323">
                  <c:v>1590795.74641031</c:v>
                </c:pt>
                <c:pt idx="324">
                  <c:v>1590997.54594609</c:v>
                </c:pt>
                <c:pt idx="325">
                  <c:v>1590803.62613383</c:v>
                </c:pt>
                <c:pt idx="326">
                  <c:v>1590969.58167168</c:v>
                </c:pt>
                <c:pt idx="327">
                  <c:v>1590696.60444733</c:v>
                </c:pt>
                <c:pt idx="328">
                  <c:v>1590833.42277575</c:v>
                </c:pt>
                <c:pt idx="329">
                  <c:v>1591649.70380707</c:v>
                </c:pt>
                <c:pt idx="330">
                  <c:v>1591514.94297335</c:v>
                </c:pt>
                <c:pt idx="331">
                  <c:v>1591425.51461607</c:v>
                </c:pt>
                <c:pt idx="332">
                  <c:v>1591670.7650391</c:v>
                </c:pt>
                <c:pt idx="333">
                  <c:v>1591433.00974977</c:v>
                </c:pt>
                <c:pt idx="334">
                  <c:v>1591333.67946908</c:v>
                </c:pt>
                <c:pt idx="335">
                  <c:v>1591268.1304551</c:v>
                </c:pt>
                <c:pt idx="336">
                  <c:v>1590924.06861482</c:v>
                </c:pt>
                <c:pt idx="337">
                  <c:v>1591505.04596873</c:v>
                </c:pt>
                <c:pt idx="338">
                  <c:v>1591542.79080443</c:v>
                </c:pt>
                <c:pt idx="339">
                  <c:v>1591526.28701967</c:v>
                </c:pt>
                <c:pt idx="340">
                  <c:v>1591606.81175932</c:v>
                </c:pt>
                <c:pt idx="341">
                  <c:v>1592037.38765663</c:v>
                </c:pt>
                <c:pt idx="342">
                  <c:v>1591669.97942756</c:v>
                </c:pt>
                <c:pt idx="343">
                  <c:v>1591807.47358716</c:v>
                </c:pt>
                <c:pt idx="344">
                  <c:v>1591722.98963791</c:v>
                </c:pt>
                <c:pt idx="345">
                  <c:v>1591426.51778088</c:v>
                </c:pt>
                <c:pt idx="346">
                  <c:v>1591513.44865873</c:v>
                </c:pt>
                <c:pt idx="347">
                  <c:v>1591523.39205413</c:v>
                </c:pt>
                <c:pt idx="348">
                  <c:v>1591453.83932604</c:v>
                </c:pt>
                <c:pt idx="349">
                  <c:v>1591793.58320127</c:v>
                </c:pt>
                <c:pt idx="350">
                  <c:v>1591522.81647459</c:v>
                </c:pt>
                <c:pt idx="351">
                  <c:v>1591324.13050077</c:v>
                </c:pt>
                <c:pt idx="352">
                  <c:v>1591569.46457995</c:v>
                </c:pt>
                <c:pt idx="353">
                  <c:v>1591045.76879131</c:v>
                </c:pt>
                <c:pt idx="354">
                  <c:v>1592012.02995788</c:v>
                </c:pt>
                <c:pt idx="355">
                  <c:v>1591537.89837636</c:v>
                </c:pt>
                <c:pt idx="356">
                  <c:v>1591525.20059717</c:v>
                </c:pt>
                <c:pt idx="357">
                  <c:v>1591560.08025711</c:v>
                </c:pt>
                <c:pt idx="358">
                  <c:v>1591606.05915282</c:v>
                </c:pt>
                <c:pt idx="359">
                  <c:v>1591548.44417299</c:v>
                </c:pt>
                <c:pt idx="360">
                  <c:v>1591675.0565291</c:v>
                </c:pt>
                <c:pt idx="361">
                  <c:v>1591517.90290889</c:v>
                </c:pt>
                <c:pt idx="362">
                  <c:v>1591600.03211786</c:v>
                </c:pt>
                <c:pt idx="363">
                  <c:v>1591654.85954254</c:v>
                </c:pt>
                <c:pt idx="364">
                  <c:v>1591670.20199343</c:v>
                </c:pt>
                <c:pt idx="365">
                  <c:v>1591726.66483999</c:v>
                </c:pt>
                <c:pt idx="366">
                  <c:v>1591683.25676111</c:v>
                </c:pt>
                <c:pt idx="367">
                  <c:v>1592175.08972118</c:v>
                </c:pt>
                <c:pt idx="368">
                  <c:v>1592212.04503285</c:v>
                </c:pt>
                <c:pt idx="369">
                  <c:v>1592218.98265875</c:v>
                </c:pt>
                <c:pt idx="370">
                  <c:v>1592209.82635551</c:v>
                </c:pt>
                <c:pt idx="371">
                  <c:v>1592125.19816683</c:v>
                </c:pt>
                <c:pt idx="372">
                  <c:v>1592239.6700283</c:v>
                </c:pt>
                <c:pt idx="373">
                  <c:v>1592300.25797879</c:v>
                </c:pt>
                <c:pt idx="374">
                  <c:v>1592218.98777973</c:v>
                </c:pt>
                <c:pt idx="375">
                  <c:v>1592191.03860046</c:v>
                </c:pt>
                <c:pt idx="376">
                  <c:v>1592535.15640457</c:v>
                </c:pt>
                <c:pt idx="377">
                  <c:v>1592226.57714258</c:v>
                </c:pt>
                <c:pt idx="378">
                  <c:v>1592249.90608437</c:v>
                </c:pt>
                <c:pt idx="379">
                  <c:v>1592320.17661614</c:v>
                </c:pt>
                <c:pt idx="380">
                  <c:v>1592226.49247247</c:v>
                </c:pt>
                <c:pt idx="381">
                  <c:v>1592006.35351134</c:v>
                </c:pt>
                <c:pt idx="382">
                  <c:v>1592250.36106319</c:v>
                </c:pt>
                <c:pt idx="383">
                  <c:v>1592197.51792287</c:v>
                </c:pt>
                <c:pt idx="384">
                  <c:v>1592267.38682445</c:v>
                </c:pt>
                <c:pt idx="385">
                  <c:v>1592187.83789107</c:v>
                </c:pt>
                <c:pt idx="386">
                  <c:v>1592204.9677532</c:v>
                </c:pt>
                <c:pt idx="387">
                  <c:v>1592203.17500575</c:v>
                </c:pt>
                <c:pt idx="388">
                  <c:v>1592203.28816173</c:v>
                </c:pt>
                <c:pt idx="389">
                  <c:v>1592246.89396241</c:v>
                </c:pt>
                <c:pt idx="390">
                  <c:v>1592140.4601842</c:v>
                </c:pt>
                <c:pt idx="391">
                  <c:v>1592142.45954756</c:v>
                </c:pt>
                <c:pt idx="392">
                  <c:v>1592141.60121441</c:v>
                </c:pt>
                <c:pt idx="393">
                  <c:v>1592154.4075089</c:v>
                </c:pt>
                <c:pt idx="394">
                  <c:v>1592202.65665921</c:v>
                </c:pt>
                <c:pt idx="395">
                  <c:v>1592205.38036991</c:v>
                </c:pt>
                <c:pt idx="396">
                  <c:v>1592179.1087029</c:v>
                </c:pt>
                <c:pt idx="397">
                  <c:v>1592178.66391198</c:v>
                </c:pt>
                <c:pt idx="398">
                  <c:v>1592150.28500573</c:v>
                </c:pt>
                <c:pt idx="399">
                  <c:v>1592182.58629359</c:v>
                </c:pt>
                <c:pt idx="400">
                  <c:v>1592196.9309955</c:v>
                </c:pt>
                <c:pt idx="401">
                  <c:v>1592216.38665461</c:v>
                </c:pt>
                <c:pt idx="402">
                  <c:v>1592153.02021684</c:v>
                </c:pt>
                <c:pt idx="403">
                  <c:v>1592246.76304633</c:v>
                </c:pt>
                <c:pt idx="404">
                  <c:v>1592299.31789493</c:v>
                </c:pt>
                <c:pt idx="405">
                  <c:v>1592250.03172984</c:v>
                </c:pt>
                <c:pt idx="406">
                  <c:v>1592281.67196797</c:v>
                </c:pt>
                <c:pt idx="407">
                  <c:v>1592216.37928279</c:v>
                </c:pt>
                <c:pt idx="408">
                  <c:v>1592252.20850057</c:v>
                </c:pt>
                <c:pt idx="409">
                  <c:v>1592236.33979012</c:v>
                </c:pt>
                <c:pt idx="410">
                  <c:v>1592236.9736922</c:v>
                </c:pt>
                <c:pt idx="411">
                  <c:v>1592233.40908177</c:v>
                </c:pt>
                <c:pt idx="412">
                  <c:v>1592234.45873815</c:v>
                </c:pt>
                <c:pt idx="413">
                  <c:v>1592230.58634065</c:v>
                </c:pt>
                <c:pt idx="414">
                  <c:v>1592221.43026556</c:v>
                </c:pt>
                <c:pt idx="415">
                  <c:v>1592242.64487878</c:v>
                </c:pt>
                <c:pt idx="416">
                  <c:v>1592238.55501277</c:v>
                </c:pt>
                <c:pt idx="417">
                  <c:v>1592267.91428225</c:v>
                </c:pt>
                <c:pt idx="418">
                  <c:v>1592247.74881617</c:v>
                </c:pt>
                <c:pt idx="419">
                  <c:v>1592245.35913672</c:v>
                </c:pt>
                <c:pt idx="420">
                  <c:v>1592253.75281059</c:v>
                </c:pt>
                <c:pt idx="421">
                  <c:v>1592186.37923582</c:v>
                </c:pt>
                <c:pt idx="422">
                  <c:v>1592197.45879753</c:v>
                </c:pt>
                <c:pt idx="423">
                  <c:v>1592169.64121168</c:v>
                </c:pt>
                <c:pt idx="424">
                  <c:v>1592193.34451429</c:v>
                </c:pt>
                <c:pt idx="425">
                  <c:v>1592169.59695432</c:v>
                </c:pt>
                <c:pt idx="426">
                  <c:v>1592181.81302101</c:v>
                </c:pt>
                <c:pt idx="427">
                  <c:v>1592185.47462703</c:v>
                </c:pt>
                <c:pt idx="428">
                  <c:v>1592175.37629254</c:v>
                </c:pt>
                <c:pt idx="429">
                  <c:v>1592184.21083783</c:v>
                </c:pt>
                <c:pt idx="430">
                  <c:v>1592185.68737772</c:v>
                </c:pt>
                <c:pt idx="431">
                  <c:v>1592175.65548184</c:v>
                </c:pt>
                <c:pt idx="432">
                  <c:v>1592186.74761323</c:v>
                </c:pt>
                <c:pt idx="433">
                  <c:v>1592176.15342636</c:v>
                </c:pt>
                <c:pt idx="434">
                  <c:v>1592207.45651753</c:v>
                </c:pt>
                <c:pt idx="435">
                  <c:v>1592206.07305573</c:v>
                </c:pt>
                <c:pt idx="436">
                  <c:v>1592203.31236023</c:v>
                </c:pt>
                <c:pt idx="437">
                  <c:v>1592197.49073004</c:v>
                </c:pt>
                <c:pt idx="438">
                  <c:v>1592209.81252283</c:v>
                </c:pt>
                <c:pt idx="439">
                  <c:v>1592197.116632</c:v>
                </c:pt>
                <c:pt idx="440">
                  <c:v>1592201.87646036</c:v>
                </c:pt>
                <c:pt idx="441">
                  <c:v>1592201.53888612</c:v>
                </c:pt>
                <c:pt idx="442">
                  <c:v>1592221.13599652</c:v>
                </c:pt>
                <c:pt idx="443">
                  <c:v>1592199.67030828</c:v>
                </c:pt>
                <c:pt idx="444">
                  <c:v>1592199.24682316</c:v>
                </c:pt>
                <c:pt idx="445">
                  <c:v>1592209.63510017</c:v>
                </c:pt>
                <c:pt idx="446">
                  <c:v>1592206.63648466</c:v>
                </c:pt>
                <c:pt idx="447">
                  <c:v>1592195.22637127</c:v>
                </c:pt>
                <c:pt idx="448">
                  <c:v>1592175.9739031</c:v>
                </c:pt>
                <c:pt idx="449">
                  <c:v>1592196.39978654</c:v>
                </c:pt>
                <c:pt idx="450">
                  <c:v>1592200.30850617</c:v>
                </c:pt>
                <c:pt idx="451">
                  <c:v>1592193.52373571</c:v>
                </c:pt>
                <c:pt idx="452">
                  <c:v>1592198.2416782</c:v>
                </c:pt>
                <c:pt idx="453">
                  <c:v>1592200.18315193</c:v>
                </c:pt>
                <c:pt idx="454">
                  <c:v>1592195.29880287</c:v>
                </c:pt>
                <c:pt idx="455">
                  <c:v>1592203.0506982</c:v>
                </c:pt>
                <c:pt idx="456">
                  <c:v>1592201.73319258</c:v>
                </c:pt>
                <c:pt idx="457">
                  <c:v>1592206.45139093</c:v>
                </c:pt>
                <c:pt idx="458">
                  <c:v>1592207.41854419</c:v>
                </c:pt>
                <c:pt idx="459">
                  <c:v>1592201.74392444</c:v>
                </c:pt>
                <c:pt idx="460">
                  <c:v>1592203.27433671</c:v>
                </c:pt>
                <c:pt idx="461">
                  <c:v>1592200.45120986</c:v>
                </c:pt>
                <c:pt idx="462">
                  <c:v>1592204.64886676</c:v>
                </c:pt>
                <c:pt idx="463">
                  <c:v>1592202.75230438</c:v>
                </c:pt>
                <c:pt idx="464">
                  <c:v>1592204.14857523</c:v>
                </c:pt>
                <c:pt idx="465">
                  <c:v>1592203.90079284</c:v>
                </c:pt>
                <c:pt idx="466">
                  <c:v>1592202.85643738</c:v>
                </c:pt>
                <c:pt idx="467">
                  <c:v>1592205.16810917</c:v>
                </c:pt>
                <c:pt idx="468">
                  <c:v>1592201.4047194</c:v>
                </c:pt>
                <c:pt idx="469">
                  <c:v>1592200.63683444</c:v>
                </c:pt>
                <c:pt idx="470">
                  <c:v>1592202.12490356</c:v>
                </c:pt>
                <c:pt idx="471">
                  <c:v>1592207.2064319</c:v>
                </c:pt>
                <c:pt idx="472">
                  <c:v>1592201.38849928</c:v>
                </c:pt>
                <c:pt idx="473">
                  <c:v>1592202.29177189</c:v>
                </c:pt>
                <c:pt idx="474">
                  <c:v>1592202.14029476</c:v>
                </c:pt>
                <c:pt idx="475">
                  <c:v>1592202.5821957</c:v>
                </c:pt>
                <c:pt idx="476">
                  <c:v>1592203.20664773</c:v>
                </c:pt>
                <c:pt idx="477">
                  <c:v>1592198.77256295</c:v>
                </c:pt>
                <c:pt idx="478">
                  <c:v>1592202.65711142</c:v>
                </c:pt>
                <c:pt idx="479">
                  <c:v>1592202.09075249</c:v>
                </c:pt>
                <c:pt idx="480">
                  <c:v>1592205.20357748</c:v>
                </c:pt>
                <c:pt idx="481">
                  <c:v>1592206.8815962</c:v>
                </c:pt>
                <c:pt idx="482">
                  <c:v>1592204.36309366</c:v>
                </c:pt>
                <c:pt idx="483">
                  <c:v>1592203.19613094</c:v>
                </c:pt>
                <c:pt idx="484">
                  <c:v>1592203.54747236</c:v>
                </c:pt>
                <c:pt idx="485">
                  <c:v>1592202.32175944</c:v>
                </c:pt>
                <c:pt idx="486">
                  <c:v>1592204.84212788</c:v>
                </c:pt>
                <c:pt idx="487">
                  <c:v>1592204.97018868</c:v>
                </c:pt>
                <c:pt idx="488">
                  <c:v>1592203.57107103</c:v>
                </c:pt>
                <c:pt idx="489">
                  <c:v>1592204.20283138</c:v>
                </c:pt>
                <c:pt idx="490">
                  <c:v>1592207.01169894</c:v>
                </c:pt>
                <c:pt idx="491">
                  <c:v>1592208.22902158</c:v>
                </c:pt>
                <c:pt idx="492">
                  <c:v>1592207.34269186</c:v>
                </c:pt>
                <c:pt idx="493">
                  <c:v>1592208.89061552</c:v>
                </c:pt>
                <c:pt idx="494">
                  <c:v>1592206.07722182</c:v>
                </c:pt>
                <c:pt idx="495">
                  <c:v>1592208.88281397</c:v>
                </c:pt>
                <c:pt idx="496">
                  <c:v>1592206.35193796</c:v>
                </c:pt>
                <c:pt idx="497">
                  <c:v>1592206.85705623</c:v>
                </c:pt>
                <c:pt idx="498">
                  <c:v>1592207.03336223</c:v>
                </c:pt>
                <c:pt idx="499">
                  <c:v>1592207.28686491</c:v>
                </c:pt>
                <c:pt idx="500">
                  <c:v>1592206.76295379</c:v>
                </c:pt>
                <c:pt idx="501">
                  <c:v>1592206.82382491</c:v>
                </c:pt>
                <c:pt idx="502">
                  <c:v>1592206.21249581</c:v>
                </c:pt>
                <c:pt idx="503">
                  <c:v>1592207.24820948</c:v>
                </c:pt>
                <c:pt idx="504">
                  <c:v>1592207.35679434</c:v>
                </c:pt>
                <c:pt idx="505">
                  <c:v>1592206.87655532</c:v>
                </c:pt>
                <c:pt idx="506">
                  <c:v>1592207.04761671</c:v>
                </c:pt>
                <c:pt idx="507">
                  <c:v>1592207.62035028</c:v>
                </c:pt>
                <c:pt idx="508">
                  <c:v>1592207.34638856</c:v>
                </c:pt>
                <c:pt idx="509">
                  <c:v>1592207.29415739</c:v>
                </c:pt>
                <c:pt idx="510">
                  <c:v>1592207.57302593</c:v>
                </c:pt>
                <c:pt idx="511">
                  <c:v>1592207.4710501</c:v>
                </c:pt>
                <c:pt idx="512">
                  <c:v>1592208.39022091</c:v>
                </c:pt>
                <c:pt idx="513">
                  <c:v>1592208.1993191</c:v>
                </c:pt>
                <c:pt idx="514">
                  <c:v>1592207.74881526</c:v>
                </c:pt>
                <c:pt idx="515">
                  <c:v>1592207.80939083</c:v>
                </c:pt>
                <c:pt idx="516">
                  <c:v>1592207.89088725</c:v>
                </c:pt>
                <c:pt idx="517">
                  <c:v>1592207.9363585</c:v>
                </c:pt>
                <c:pt idx="518">
                  <c:v>1592207.48369092</c:v>
                </c:pt>
                <c:pt idx="519">
                  <c:v>1592207.47937299</c:v>
                </c:pt>
                <c:pt idx="520">
                  <c:v>1592207.74224412</c:v>
                </c:pt>
                <c:pt idx="521">
                  <c:v>1592207.57492976</c:v>
                </c:pt>
                <c:pt idx="522">
                  <c:v>1592207.54439024</c:v>
                </c:pt>
                <c:pt idx="523">
                  <c:v>1592207.4850968</c:v>
                </c:pt>
                <c:pt idx="524">
                  <c:v>1592206.99058503</c:v>
                </c:pt>
                <c:pt idx="525">
                  <c:v>1592207.04005693</c:v>
                </c:pt>
                <c:pt idx="526">
                  <c:v>1592206.61484613</c:v>
                </c:pt>
                <c:pt idx="527">
                  <c:v>1592206.57647723</c:v>
                </c:pt>
                <c:pt idx="528">
                  <c:v>1592206.8448573</c:v>
                </c:pt>
                <c:pt idx="529">
                  <c:v>1592206.81847376</c:v>
                </c:pt>
                <c:pt idx="530">
                  <c:v>1592206.49363502</c:v>
                </c:pt>
                <c:pt idx="531">
                  <c:v>1592206.72792106</c:v>
                </c:pt>
                <c:pt idx="532">
                  <c:v>1592206.53525869</c:v>
                </c:pt>
                <c:pt idx="533">
                  <c:v>1592206.63103673</c:v>
                </c:pt>
                <c:pt idx="534">
                  <c:v>1592206.87929979</c:v>
                </c:pt>
                <c:pt idx="535">
                  <c:v>1592206.92604854</c:v>
                </c:pt>
                <c:pt idx="536">
                  <c:v>1592206.92778076</c:v>
                </c:pt>
                <c:pt idx="537">
                  <c:v>1592207.10249822</c:v>
                </c:pt>
                <c:pt idx="538">
                  <c:v>1592207.00904304</c:v>
                </c:pt>
                <c:pt idx="539">
                  <c:v>1592206.68755553</c:v>
                </c:pt>
                <c:pt idx="540">
                  <c:v>1592207.00231145</c:v>
                </c:pt>
                <c:pt idx="541">
                  <c:v>1592206.96422268</c:v>
                </c:pt>
                <c:pt idx="542">
                  <c:v>1592206.55654296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TV y TA!$B$2:$B$544</c:f>
              <c:numCache>
                <c:formatCode>General</c:formatCode>
                <c:ptCount val="543"/>
                <c:pt idx="0">
                  <c:v>6041518.4193804</c:v>
                </c:pt>
                <c:pt idx="1">
                  <c:v>45185588.2514354</c:v>
                </c:pt>
                <c:pt idx="2">
                  <c:v>44864626.9609163</c:v>
                </c:pt>
                <c:pt idx="3">
                  <c:v>44544137.4161445</c:v>
                </c:pt>
                <c:pt idx="4">
                  <c:v>44220612.2750085</c:v>
                </c:pt>
                <c:pt idx="5">
                  <c:v>43902410.2606066</c:v>
                </c:pt>
                <c:pt idx="6">
                  <c:v>43594287.710164</c:v>
                </c:pt>
                <c:pt idx="7">
                  <c:v>43291550.9924297</c:v>
                </c:pt>
                <c:pt idx="8">
                  <c:v>42989663.7083988</c:v>
                </c:pt>
                <c:pt idx="9">
                  <c:v>42688986.8324514</c:v>
                </c:pt>
                <c:pt idx="10">
                  <c:v>42332693.1667886</c:v>
                </c:pt>
                <c:pt idx="11">
                  <c:v>41989334.4105835</c:v>
                </c:pt>
                <c:pt idx="12">
                  <c:v>41668640.0987561</c:v>
                </c:pt>
                <c:pt idx="13">
                  <c:v>23595121.0726054</c:v>
                </c:pt>
                <c:pt idx="14">
                  <c:v>17479429.8414458</c:v>
                </c:pt>
                <c:pt idx="15">
                  <c:v>15949247.4277882</c:v>
                </c:pt>
                <c:pt idx="16">
                  <c:v>14843490.2787565</c:v>
                </c:pt>
                <c:pt idx="17">
                  <c:v>14836296.9321518</c:v>
                </c:pt>
                <c:pt idx="18">
                  <c:v>13995524.8169374</c:v>
                </c:pt>
                <c:pt idx="19">
                  <c:v>13982656.5233862</c:v>
                </c:pt>
                <c:pt idx="20">
                  <c:v>13317090.6145573</c:v>
                </c:pt>
                <c:pt idx="21">
                  <c:v>13299678.0901314</c:v>
                </c:pt>
                <c:pt idx="22">
                  <c:v>12763414.8951549</c:v>
                </c:pt>
                <c:pt idx="23">
                  <c:v>12743627.5623718</c:v>
                </c:pt>
                <c:pt idx="24">
                  <c:v>12301888.6760728</c:v>
                </c:pt>
                <c:pt idx="25">
                  <c:v>12286556.1897856</c:v>
                </c:pt>
                <c:pt idx="26">
                  <c:v>10987587.6049704</c:v>
                </c:pt>
                <c:pt idx="27">
                  <c:v>10043068.664857</c:v>
                </c:pt>
                <c:pt idx="28">
                  <c:v>9422489.42033076</c:v>
                </c:pt>
                <c:pt idx="29">
                  <c:v>8917434.11796598</c:v>
                </c:pt>
                <c:pt idx="30">
                  <c:v>8865290.52032728</c:v>
                </c:pt>
                <c:pt idx="31">
                  <c:v>8876847.00753638</c:v>
                </c:pt>
                <c:pt idx="32">
                  <c:v>8463099.47989811</c:v>
                </c:pt>
                <c:pt idx="33">
                  <c:v>8368804.23842051</c:v>
                </c:pt>
                <c:pt idx="34">
                  <c:v>8378375.52697266</c:v>
                </c:pt>
                <c:pt idx="35">
                  <c:v>8056159.76918654</c:v>
                </c:pt>
                <c:pt idx="36">
                  <c:v>8001382.29785956</c:v>
                </c:pt>
                <c:pt idx="37">
                  <c:v>8009223.23435145</c:v>
                </c:pt>
                <c:pt idx="38">
                  <c:v>7761577.44345911</c:v>
                </c:pt>
                <c:pt idx="39">
                  <c:v>7419594.92989353</c:v>
                </c:pt>
                <c:pt idx="40">
                  <c:v>7060796.62887843</c:v>
                </c:pt>
                <c:pt idx="41">
                  <c:v>6821678.5607961</c:v>
                </c:pt>
                <c:pt idx="42">
                  <c:v>6606088.27124252</c:v>
                </c:pt>
                <c:pt idx="43">
                  <c:v>6498093.71564821</c:v>
                </c:pt>
                <c:pt idx="44">
                  <c:v>6391788.98781988</c:v>
                </c:pt>
                <c:pt idx="45">
                  <c:v>6375802.96148758</c:v>
                </c:pt>
                <c:pt idx="46">
                  <c:v>6183019.38848575</c:v>
                </c:pt>
                <c:pt idx="47">
                  <c:v>6122599.95267514</c:v>
                </c:pt>
                <c:pt idx="48">
                  <c:v>6108734.19167334</c:v>
                </c:pt>
                <c:pt idx="49">
                  <c:v>5943458.5767802</c:v>
                </c:pt>
                <c:pt idx="50">
                  <c:v>5858391.52427127</c:v>
                </c:pt>
                <c:pt idx="51">
                  <c:v>5843521.5759237</c:v>
                </c:pt>
                <c:pt idx="52">
                  <c:v>5667922.57509224</c:v>
                </c:pt>
                <c:pt idx="53">
                  <c:v>5528186.2425335</c:v>
                </c:pt>
                <c:pt idx="54">
                  <c:v>5391786.37069835</c:v>
                </c:pt>
                <c:pt idx="55">
                  <c:v>5249539.23468926</c:v>
                </c:pt>
                <c:pt idx="56">
                  <c:v>5148517.78946395</c:v>
                </c:pt>
                <c:pt idx="57">
                  <c:v>5132696.95183782</c:v>
                </c:pt>
                <c:pt idx="58">
                  <c:v>5127996.83123781</c:v>
                </c:pt>
                <c:pt idx="59">
                  <c:v>5024303.20156917</c:v>
                </c:pt>
                <c:pt idx="60">
                  <c:v>4953911.6885021</c:v>
                </c:pt>
                <c:pt idx="61">
                  <c:v>4900001.73038376</c:v>
                </c:pt>
                <c:pt idx="62">
                  <c:v>4828002.21639673</c:v>
                </c:pt>
                <c:pt idx="63">
                  <c:v>4810909.14000955</c:v>
                </c:pt>
                <c:pt idx="64">
                  <c:v>4806601.23573003</c:v>
                </c:pt>
                <c:pt idx="65">
                  <c:v>4715254.62620588</c:v>
                </c:pt>
                <c:pt idx="66">
                  <c:v>4619382.75793496</c:v>
                </c:pt>
                <c:pt idx="67">
                  <c:v>4543340.94254633</c:v>
                </c:pt>
                <c:pt idx="68">
                  <c:v>4464879.16645743</c:v>
                </c:pt>
                <c:pt idx="69">
                  <c:v>4414637.0191656</c:v>
                </c:pt>
                <c:pt idx="70">
                  <c:v>4370438.78166771</c:v>
                </c:pt>
                <c:pt idx="71">
                  <c:v>4377307.87903614</c:v>
                </c:pt>
                <c:pt idx="72">
                  <c:v>4292989.23026475</c:v>
                </c:pt>
                <c:pt idx="73">
                  <c:v>4250009.11205266</c:v>
                </c:pt>
                <c:pt idx="74">
                  <c:v>4218222.48234594</c:v>
                </c:pt>
                <c:pt idx="75">
                  <c:v>4189716.57485255</c:v>
                </c:pt>
                <c:pt idx="76">
                  <c:v>4130883.00624727</c:v>
                </c:pt>
                <c:pt idx="77">
                  <c:v>4092374.5556231</c:v>
                </c:pt>
                <c:pt idx="78">
                  <c:v>4032722.54149578</c:v>
                </c:pt>
                <c:pt idx="79">
                  <c:v>3987493.79635167</c:v>
                </c:pt>
                <c:pt idx="80">
                  <c:v>3942108.14106763</c:v>
                </c:pt>
                <c:pt idx="81">
                  <c:v>3887830.99493405</c:v>
                </c:pt>
                <c:pt idx="82">
                  <c:v>3841609.8797045</c:v>
                </c:pt>
                <c:pt idx="83">
                  <c:v>3831140.57897196</c:v>
                </c:pt>
                <c:pt idx="84">
                  <c:v>3829717.22845828</c:v>
                </c:pt>
                <c:pt idx="85">
                  <c:v>3781595.67144627</c:v>
                </c:pt>
                <c:pt idx="86">
                  <c:v>3750956.66562535</c:v>
                </c:pt>
                <c:pt idx="87">
                  <c:v>3713055.35166167</c:v>
                </c:pt>
                <c:pt idx="88">
                  <c:v>3685891.49376587</c:v>
                </c:pt>
                <c:pt idx="89">
                  <c:v>3652537.49616401</c:v>
                </c:pt>
                <c:pt idx="90">
                  <c:v>3619822.9374734</c:v>
                </c:pt>
                <c:pt idx="91">
                  <c:v>3583594.93594627</c:v>
                </c:pt>
                <c:pt idx="92">
                  <c:v>3544315.31960172</c:v>
                </c:pt>
                <c:pt idx="93">
                  <c:v>3513447.33306708</c:v>
                </c:pt>
                <c:pt idx="94">
                  <c:v>3479967.20783285</c:v>
                </c:pt>
                <c:pt idx="95">
                  <c:v>3457783.08239034</c:v>
                </c:pt>
                <c:pt idx="96">
                  <c:v>3439040.77243658</c:v>
                </c:pt>
                <c:pt idx="97">
                  <c:v>3441069.14462411</c:v>
                </c:pt>
                <c:pt idx="98">
                  <c:v>3402553.39039642</c:v>
                </c:pt>
                <c:pt idx="99">
                  <c:v>3376917.90697997</c:v>
                </c:pt>
                <c:pt idx="100">
                  <c:v>3355587.29710566</c:v>
                </c:pt>
                <c:pt idx="101">
                  <c:v>3337060.12457685</c:v>
                </c:pt>
                <c:pt idx="102">
                  <c:v>3306735.73852429</c:v>
                </c:pt>
                <c:pt idx="103">
                  <c:v>3285082.99081692</c:v>
                </c:pt>
                <c:pt idx="104">
                  <c:v>3255966.76622768</c:v>
                </c:pt>
                <c:pt idx="105">
                  <c:v>3233446.90769836</c:v>
                </c:pt>
                <c:pt idx="106">
                  <c:v>3212074.70240982</c:v>
                </c:pt>
                <c:pt idx="107">
                  <c:v>3186351.90762665</c:v>
                </c:pt>
                <c:pt idx="108">
                  <c:v>3163968.11381719</c:v>
                </c:pt>
                <c:pt idx="109">
                  <c:v>3158750.07806535</c:v>
                </c:pt>
                <c:pt idx="110">
                  <c:v>3158086.20116551</c:v>
                </c:pt>
                <c:pt idx="111">
                  <c:v>3133259.31176541</c:v>
                </c:pt>
                <c:pt idx="112">
                  <c:v>3114512.96241075</c:v>
                </c:pt>
                <c:pt idx="113">
                  <c:v>3092866.71080656</c:v>
                </c:pt>
                <c:pt idx="114">
                  <c:v>3076613.83115727</c:v>
                </c:pt>
                <c:pt idx="115">
                  <c:v>3057107.33319524</c:v>
                </c:pt>
                <c:pt idx="116">
                  <c:v>3038566.31287388</c:v>
                </c:pt>
                <c:pt idx="117">
                  <c:v>3018540.19045059</c:v>
                </c:pt>
                <c:pt idx="118">
                  <c:v>2997579.93073549</c:v>
                </c:pt>
                <c:pt idx="119">
                  <c:v>2980844.40473487</c:v>
                </c:pt>
                <c:pt idx="120">
                  <c:v>2962752.21856666</c:v>
                </c:pt>
                <c:pt idx="121">
                  <c:v>2950700.3091759</c:v>
                </c:pt>
                <c:pt idx="122">
                  <c:v>2941418.97974736</c:v>
                </c:pt>
                <c:pt idx="123">
                  <c:v>2942289.99450748</c:v>
                </c:pt>
                <c:pt idx="124">
                  <c:v>2921190.21783996</c:v>
                </c:pt>
                <c:pt idx="125">
                  <c:v>2905427.05235679</c:v>
                </c:pt>
                <c:pt idx="126">
                  <c:v>2891616.73143952</c:v>
                </c:pt>
                <c:pt idx="127">
                  <c:v>2879916.92751588</c:v>
                </c:pt>
                <c:pt idx="128">
                  <c:v>2862338.04460409</c:v>
                </c:pt>
                <c:pt idx="129">
                  <c:v>2849060.09403545</c:v>
                </c:pt>
                <c:pt idx="130">
                  <c:v>2832112.22865827</c:v>
                </c:pt>
                <c:pt idx="131">
                  <c:v>2818315.80824031</c:v>
                </c:pt>
                <c:pt idx="132">
                  <c:v>2805700.64560223</c:v>
                </c:pt>
                <c:pt idx="133">
                  <c:v>2790843.32703169</c:v>
                </c:pt>
                <c:pt idx="134">
                  <c:v>2778134.44586654</c:v>
                </c:pt>
                <c:pt idx="135">
                  <c:v>2774843.00985088</c:v>
                </c:pt>
                <c:pt idx="136">
                  <c:v>2774542.14202881</c:v>
                </c:pt>
                <c:pt idx="137">
                  <c:v>2759589.254693</c:v>
                </c:pt>
                <c:pt idx="138">
                  <c:v>2747519.62018861</c:v>
                </c:pt>
                <c:pt idx="139">
                  <c:v>2734179.69158772</c:v>
                </c:pt>
                <c:pt idx="140">
                  <c:v>2723873.8164401</c:v>
                </c:pt>
                <c:pt idx="141">
                  <c:v>2711438.84624699</c:v>
                </c:pt>
                <c:pt idx="142">
                  <c:v>2699960.49705158</c:v>
                </c:pt>
                <c:pt idx="143">
                  <c:v>2687387.33692287</c:v>
                </c:pt>
                <c:pt idx="144">
                  <c:v>2674548.02112022</c:v>
                </c:pt>
                <c:pt idx="145">
                  <c:v>2664021.54897601</c:v>
                </c:pt>
                <c:pt idx="146">
                  <c:v>2652622.33891124</c:v>
                </c:pt>
                <c:pt idx="147">
                  <c:v>2644819.31483248</c:v>
                </c:pt>
                <c:pt idx="148">
                  <c:v>2639683.56017061</c:v>
                </c:pt>
                <c:pt idx="149">
                  <c:v>2640091.84479699</c:v>
                </c:pt>
                <c:pt idx="150">
                  <c:v>2627016.22202865</c:v>
                </c:pt>
                <c:pt idx="151">
                  <c:v>2616645.77199283</c:v>
                </c:pt>
                <c:pt idx="152">
                  <c:v>2607175.04121414</c:v>
                </c:pt>
                <c:pt idx="153">
                  <c:v>2599385.37730573</c:v>
                </c:pt>
                <c:pt idx="154">
                  <c:v>2588258.50893435</c:v>
                </c:pt>
                <c:pt idx="155">
                  <c:v>2579463.0644225</c:v>
                </c:pt>
                <c:pt idx="156">
                  <c:v>2568565.54729208</c:v>
                </c:pt>
                <c:pt idx="157">
                  <c:v>2559147.80977095</c:v>
                </c:pt>
                <c:pt idx="158">
                  <c:v>2550805.60261132</c:v>
                </c:pt>
                <c:pt idx="159">
                  <c:v>2541209.32889546</c:v>
                </c:pt>
                <c:pt idx="160">
                  <c:v>2533345.96076276</c:v>
                </c:pt>
                <c:pt idx="161">
                  <c:v>2530906.60105169</c:v>
                </c:pt>
                <c:pt idx="162">
                  <c:v>2530815.5775251</c:v>
                </c:pt>
                <c:pt idx="163">
                  <c:v>2520798.38229844</c:v>
                </c:pt>
                <c:pt idx="164">
                  <c:v>2512485.29354849</c:v>
                </c:pt>
                <c:pt idx="165">
                  <c:v>2503726.80072853</c:v>
                </c:pt>
                <c:pt idx="166">
                  <c:v>2496858.95044826</c:v>
                </c:pt>
                <c:pt idx="167">
                  <c:v>2488291.97107606</c:v>
                </c:pt>
                <c:pt idx="168">
                  <c:v>2480735.95611823</c:v>
                </c:pt>
                <c:pt idx="169">
                  <c:v>2472132.1176863</c:v>
                </c:pt>
                <c:pt idx="170">
                  <c:v>2463659.22802739</c:v>
                </c:pt>
                <c:pt idx="171">
                  <c:v>2456520.3261468</c:v>
                </c:pt>
                <c:pt idx="172">
                  <c:v>2448688.99774849</c:v>
                </c:pt>
                <c:pt idx="173">
                  <c:v>2443090.17267064</c:v>
                </c:pt>
                <c:pt idx="174">
                  <c:v>2440236.20549899</c:v>
                </c:pt>
                <c:pt idx="175">
                  <c:v>2440401.48794279</c:v>
                </c:pt>
                <c:pt idx="176">
                  <c:v>2431680.94456733</c:v>
                </c:pt>
                <c:pt idx="177">
                  <c:v>2424497.72672795</c:v>
                </c:pt>
                <c:pt idx="178">
                  <c:v>2417585.15072833</c:v>
                </c:pt>
                <c:pt idx="179">
                  <c:v>2412114.70142627</c:v>
                </c:pt>
                <c:pt idx="180">
                  <c:v>2404686.92082819</c:v>
                </c:pt>
                <c:pt idx="181">
                  <c:v>2398529.48791466</c:v>
                </c:pt>
                <c:pt idx="182">
                  <c:v>2391133.42580847</c:v>
                </c:pt>
                <c:pt idx="183">
                  <c:v>2384242.54137975</c:v>
                </c:pt>
                <c:pt idx="184">
                  <c:v>2378366.52976277</c:v>
                </c:pt>
                <c:pt idx="185">
                  <c:v>2371791.00292253</c:v>
                </c:pt>
                <c:pt idx="186">
                  <c:v>2366860.7666604</c:v>
                </c:pt>
                <c:pt idx="187">
                  <c:v>2364840.39769513</c:v>
                </c:pt>
                <c:pt idx="188">
                  <c:v>2364898.18960902</c:v>
                </c:pt>
                <c:pt idx="189">
                  <c:v>2357705.25187511</c:v>
                </c:pt>
                <c:pt idx="190">
                  <c:v>2351685.28877079</c:v>
                </c:pt>
                <c:pt idx="191">
                  <c:v>2345771.50675967</c:v>
                </c:pt>
                <c:pt idx="192">
                  <c:v>2341101.08958374</c:v>
                </c:pt>
                <c:pt idx="193">
                  <c:v>2334844.03886406</c:v>
                </c:pt>
                <c:pt idx="194">
                  <c:v>2329742.2114829</c:v>
                </c:pt>
                <c:pt idx="195">
                  <c:v>2323494.68740285</c:v>
                </c:pt>
                <c:pt idx="196">
                  <c:v>2317755.32688676</c:v>
                </c:pt>
                <c:pt idx="197">
                  <c:v>2312773.36536843</c:v>
                </c:pt>
                <c:pt idx="198">
                  <c:v>2307143.26648391</c:v>
                </c:pt>
                <c:pt idx="199">
                  <c:v>2302812.97130186</c:v>
                </c:pt>
                <c:pt idx="200">
                  <c:v>2301477.18983355</c:v>
                </c:pt>
                <c:pt idx="201">
                  <c:v>2301483.06940277</c:v>
                </c:pt>
                <c:pt idx="202">
                  <c:v>2295523.53168673</c:v>
                </c:pt>
                <c:pt idx="203">
                  <c:v>2290479.51185703</c:v>
                </c:pt>
                <c:pt idx="204">
                  <c:v>2285193.42369568</c:v>
                </c:pt>
                <c:pt idx="205">
                  <c:v>2281214.16820767</c:v>
                </c:pt>
                <c:pt idx="206">
                  <c:v>2276250.24049785</c:v>
                </c:pt>
                <c:pt idx="207">
                  <c:v>2271822.62172624</c:v>
                </c:pt>
                <c:pt idx="208">
                  <c:v>2266816.09591718</c:v>
                </c:pt>
                <c:pt idx="209">
                  <c:v>2261563.91821593</c:v>
                </c:pt>
                <c:pt idx="210">
                  <c:v>2257308.91633755</c:v>
                </c:pt>
                <c:pt idx="211">
                  <c:v>2252754.67130745</c:v>
                </c:pt>
                <c:pt idx="212">
                  <c:v>2249958.86743374</c:v>
                </c:pt>
                <c:pt idx="213">
                  <c:v>2248095.02688461</c:v>
                </c:pt>
                <c:pt idx="214">
                  <c:v>2248286.93899983</c:v>
                </c:pt>
                <c:pt idx="215">
                  <c:v>2242962.02780061</c:v>
                </c:pt>
                <c:pt idx="216">
                  <c:v>2238518.89405925</c:v>
                </c:pt>
                <c:pt idx="217">
                  <c:v>2234695.40972717</c:v>
                </c:pt>
                <c:pt idx="218">
                  <c:v>2231670.35401831</c:v>
                </c:pt>
                <c:pt idx="219">
                  <c:v>2226987.53793642</c:v>
                </c:pt>
                <c:pt idx="220">
                  <c:v>2223683.04788056</c:v>
                </c:pt>
                <c:pt idx="221">
                  <c:v>2219023.94790636</c:v>
                </c:pt>
                <c:pt idx="222">
                  <c:v>2215338.10369428</c:v>
                </c:pt>
                <c:pt idx="223">
                  <c:v>2211999.85988204</c:v>
                </c:pt>
                <c:pt idx="224">
                  <c:v>2207988.51508981</c:v>
                </c:pt>
                <c:pt idx="225">
                  <c:v>2204428.03970496</c:v>
                </c:pt>
                <c:pt idx="226">
                  <c:v>2201324.95042768</c:v>
                </c:pt>
                <c:pt idx="227">
                  <c:v>2199901.63976605</c:v>
                </c:pt>
                <c:pt idx="228">
                  <c:v>2196591.36776649</c:v>
                </c:pt>
                <c:pt idx="229">
                  <c:v>2193445.22985461</c:v>
                </c:pt>
                <c:pt idx="230">
                  <c:v>2189514.9269304</c:v>
                </c:pt>
                <c:pt idx="231">
                  <c:v>2186789.54244425</c:v>
                </c:pt>
                <c:pt idx="232">
                  <c:v>2184020.79710573</c:v>
                </c:pt>
                <c:pt idx="233">
                  <c:v>2181102.62948921</c:v>
                </c:pt>
                <c:pt idx="234">
                  <c:v>2178314.81258657</c:v>
                </c:pt>
                <c:pt idx="235">
                  <c:v>2174473.00005678</c:v>
                </c:pt>
                <c:pt idx="236">
                  <c:v>2171515.67480936</c:v>
                </c:pt>
                <c:pt idx="237">
                  <c:v>2168563.9486011</c:v>
                </c:pt>
                <c:pt idx="238">
                  <c:v>2167531.44829808</c:v>
                </c:pt>
                <c:pt idx="239">
                  <c:v>2166313.13045627</c:v>
                </c:pt>
                <c:pt idx="240">
                  <c:v>2163725.20067489</c:v>
                </c:pt>
                <c:pt idx="241">
                  <c:v>2160431.39043584</c:v>
                </c:pt>
                <c:pt idx="242">
                  <c:v>2157457.87647181</c:v>
                </c:pt>
                <c:pt idx="243">
                  <c:v>2155768.69309489</c:v>
                </c:pt>
                <c:pt idx="244">
                  <c:v>2154499.25574664</c:v>
                </c:pt>
                <c:pt idx="245">
                  <c:v>2151406.43813684</c:v>
                </c:pt>
                <c:pt idx="246">
                  <c:v>2149964.69747538</c:v>
                </c:pt>
                <c:pt idx="247">
                  <c:v>2146821.68135994</c:v>
                </c:pt>
                <c:pt idx="248">
                  <c:v>2145208.28682593</c:v>
                </c:pt>
                <c:pt idx="249">
                  <c:v>2143580.35362115</c:v>
                </c:pt>
                <c:pt idx="250">
                  <c:v>2141178.41429468</c:v>
                </c:pt>
                <c:pt idx="251">
                  <c:v>2138238.99266193</c:v>
                </c:pt>
                <c:pt idx="252">
                  <c:v>2136030.40351046</c:v>
                </c:pt>
                <c:pt idx="253">
                  <c:v>2135810.55430376</c:v>
                </c:pt>
                <c:pt idx="254">
                  <c:v>2134179.71960978</c:v>
                </c:pt>
                <c:pt idx="255">
                  <c:v>2132655.60195858</c:v>
                </c:pt>
                <c:pt idx="256">
                  <c:v>2129765.38539199</c:v>
                </c:pt>
                <c:pt idx="257">
                  <c:v>2127839.56395831</c:v>
                </c:pt>
                <c:pt idx="258">
                  <c:v>2126706.60765556</c:v>
                </c:pt>
                <c:pt idx="259">
                  <c:v>2124874.70188602</c:v>
                </c:pt>
                <c:pt idx="260">
                  <c:v>2123958.48581196</c:v>
                </c:pt>
                <c:pt idx="261">
                  <c:v>2121259.12827185</c:v>
                </c:pt>
                <c:pt idx="262">
                  <c:v>2119266.90815048</c:v>
                </c:pt>
                <c:pt idx="263">
                  <c:v>2117396.08151874</c:v>
                </c:pt>
                <c:pt idx="264">
                  <c:v>2117596.36394212</c:v>
                </c:pt>
                <c:pt idx="265">
                  <c:v>2117424.43825903</c:v>
                </c:pt>
                <c:pt idx="266">
                  <c:v>2117064.89312382</c:v>
                </c:pt>
                <c:pt idx="267">
                  <c:v>2114409.14168037</c:v>
                </c:pt>
                <c:pt idx="268">
                  <c:v>2112143.37721148</c:v>
                </c:pt>
                <c:pt idx="269">
                  <c:v>2111463.33944038</c:v>
                </c:pt>
                <c:pt idx="270">
                  <c:v>2111080.50483754</c:v>
                </c:pt>
                <c:pt idx="271">
                  <c:v>2110607.13312037</c:v>
                </c:pt>
                <c:pt idx="272">
                  <c:v>2109119.00917851</c:v>
                </c:pt>
                <c:pt idx="273">
                  <c:v>2106747.65498941</c:v>
                </c:pt>
                <c:pt idx="274">
                  <c:v>2106768.8189656</c:v>
                </c:pt>
                <c:pt idx="275">
                  <c:v>2106254.09682714</c:v>
                </c:pt>
                <c:pt idx="276">
                  <c:v>2105333.87513352</c:v>
                </c:pt>
                <c:pt idx="277">
                  <c:v>2106124.73205155</c:v>
                </c:pt>
                <c:pt idx="278">
                  <c:v>2103999.16196672</c:v>
                </c:pt>
                <c:pt idx="279">
                  <c:v>2106163.23925352</c:v>
                </c:pt>
                <c:pt idx="280">
                  <c:v>2106932.84338967</c:v>
                </c:pt>
                <c:pt idx="281">
                  <c:v>2106835.56528116</c:v>
                </c:pt>
                <c:pt idx="282">
                  <c:v>2106376.4863716</c:v>
                </c:pt>
                <c:pt idx="283">
                  <c:v>2106756.9281293</c:v>
                </c:pt>
                <c:pt idx="284">
                  <c:v>2104797.81164392</c:v>
                </c:pt>
                <c:pt idx="285">
                  <c:v>2106444.3944289</c:v>
                </c:pt>
                <c:pt idx="286">
                  <c:v>2105775.03071109</c:v>
                </c:pt>
                <c:pt idx="287">
                  <c:v>2106750.96221989</c:v>
                </c:pt>
                <c:pt idx="288">
                  <c:v>2106736.33644626</c:v>
                </c:pt>
                <c:pt idx="289">
                  <c:v>2106745.58654901</c:v>
                </c:pt>
                <c:pt idx="290">
                  <c:v>2106825.14938996</c:v>
                </c:pt>
                <c:pt idx="291">
                  <c:v>2106557.11444776</c:v>
                </c:pt>
                <c:pt idx="292">
                  <c:v>2106424.88241532</c:v>
                </c:pt>
                <c:pt idx="293">
                  <c:v>2105908.53552836</c:v>
                </c:pt>
                <c:pt idx="294">
                  <c:v>2105421.8521895</c:v>
                </c:pt>
                <c:pt idx="295">
                  <c:v>2106004.13783272</c:v>
                </c:pt>
                <c:pt idx="296">
                  <c:v>2105594.64891655</c:v>
                </c:pt>
                <c:pt idx="297">
                  <c:v>2105629.76512315</c:v>
                </c:pt>
                <c:pt idx="298">
                  <c:v>2105871.04241521</c:v>
                </c:pt>
                <c:pt idx="299">
                  <c:v>2105326.31028898</c:v>
                </c:pt>
                <c:pt idx="300">
                  <c:v>2105214.13824642</c:v>
                </c:pt>
                <c:pt idx="301">
                  <c:v>2104868.14503954</c:v>
                </c:pt>
                <c:pt idx="302">
                  <c:v>2104886.22558024</c:v>
                </c:pt>
                <c:pt idx="303">
                  <c:v>2104408.30062264</c:v>
                </c:pt>
                <c:pt idx="304">
                  <c:v>2104543.90423407</c:v>
                </c:pt>
                <c:pt idx="305">
                  <c:v>2104256.06901305</c:v>
                </c:pt>
                <c:pt idx="306">
                  <c:v>2104664.56254811</c:v>
                </c:pt>
                <c:pt idx="307">
                  <c:v>2103752.06130382</c:v>
                </c:pt>
                <c:pt idx="308">
                  <c:v>2103557.10156712</c:v>
                </c:pt>
                <c:pt idx="309">
                  <c:v>2103885.49025536</c:v>
                </c:pt>
                <c:pt idx="310">
                  <c:v>2103514.2741733</c:v>
                </c:pt>
                <c:pt idx="311">
                  <c:v>2103628.02182032</c:v>
                </c:pt>
                <c:pt idx="312">
                  <c:v>2103449.71359696</c:v>
                </c:pt>
                <c:pt idx="313">
                  <c:v>2103429.13210439</c:v>
                </c:pt>
                <c:pt idx="314">
                  <c:v>2103437.17833112</c:v>
                </c:pt>
                <c:pt idx="315">
                  <c:v>2103426.72591578</c:v>
                </c:pt>
                <c:pt idx="316">
                  <c:v>2102779.28560731</c:v>
                </c:pt>
                <c:pt idx="317">
                  <c:v>2103553.6723497</c:v>
                </c:pt>
                <c:pt idx="318">
                  <c:v>2103539.58533645</c:v>
                </c:pt>
                <c:pt idx="319">
                  <c:v>2103418.16728038</c:v>
                </c:pt>
                <c:pt idx="320">
                  <c:v>2103269.57107756</c:v>
                </c:pt>
                <c:pt idx="321">
                  <c:v>2103620.41340759</c:v>
                </c:pt>
                <c:pt idx="322">
                  <c:v>2103489.66398582</c:v>
                </c:pt>
                <c:pt idx="323">
                  <c:v>2103283.04384124</c:v>
                </c:pt>
                <c:pt idx="324">
                  <c:v>2103216.32712192</c:v>
                </c:pt>
                <c:pt idx="325">
                  <c:v>2103231.00511666</c:v>
                </c:pt>
                <c:pt idx="326">
                  <c:v>2103143.57668465</c:v>
                </c:pt>
                <c:pt idx="327">
                  <c:v>2103242.93009387</c:v>
                </c:pt>
                <c:pt idx="328">
                  <c:v>2103203.78653906</c:v>
                </c:pt>
                <c:pt idx="329">
                  <c:v>2102894.09312257</c:v>
                </c:pt>
                <c:pt idx="330">
                  <c:v>2102910.17149926</c:v>
                </c:pt>
                <c:pt idx="331">
                  <c:v>2102916.46164683</c:v>
                </c:pt>
                <c:pt idx="332">
                  <c:v>2102790.4876725</c:v>
                </c:pt>
                <c:pt idx="333">
                  <c:v>2102964.75178465</c:v>
                </c:pt>
                <c:pt idx="334">
                  <c:v>2102938.279363</c:v>
                </c:pt>
                <c:pt idx="335">
                  <c:v>2102956.09917389</c:v>
                </c:pt>
                <c:pt idx="336">
                  <c:v>2103103.46188129</c:v>
                </c:pt>
                <c:pt idx="337">
                  <c:v>2102888.07965635</c:v>
                </c:pt>
                <c:pt idx="338">
                  <c:v>2102785.35685406</c:v>
                </c:pt>
                <c:pt idx="339">
                  <c:v>2102820.66413798</c:v>
                </c:pt>
                <c:pt idx="340">
                  <c:v>2102689.11817244</c:v>
                </c:pt>
                <c:pt idx="341">
                  <c:v>2102502.99155785</c:v>
                </c:pt>
                <c:pt idx="342">
                  <c:v>2102547.17755197</c:v>
                </c:pt>
                <c:pt idx="343">
                  <c:v>2102465.20115447</c:v>
                </c:pt>
                <c:pt idx="344">
                  <c:v>2102521.58623948</c:v>
                </c:pt>
                <c:pt idx="345">
                  <c:v>2102594.13219445</c:v>
                </c:pt>
                <c:pt idx="346">
                  <c:v>2102617.73011793</c:v>
                </c:pt>
                <c:pt idx="347">
                  <c:v>2102553.13050432</c:v>
                </c:pt>
                <c:pt idx="348">
                  <c:v>2102575.50448232</c:v>
                </c:pt>
                <c:pt idx="349">
                  <c:v>2102409.36814261</c:v>
                </c:pt>
                <c:pt idx="350">
                  <c:v>2102512.12504552</c:v>
                </c:pt>
                <c:pt idx="351">
                  <c:v>2102570.69490728</c:v>
                </c:pt>
                <c:pt idx="352">
                  <c:v>2102514.55058017</c:v>
                </c:pt>
                <c:pt idx="353">
                  <c:v>2102672.80716779</c:v>
                </c:pt>
                <c:pt idx="354">
                  <c:v>2102317.35925604</c:v>
                </c:pt>
                <c:pt idx="355">
                  <c:v>2102490.20505169</c:v>
                </c:pt>
                <c:pt idx="356">
                  <c:v>2102550.10296799</c:v>
                </c:pt>
                <c:pt idx="357">
                  <c:v>2102495.23575492</c:v>
                </c:pt>
                <c:pt idx="358">
                  <c:v>2102436.34885315</c:v>
                </c:pt>
                <c:pt idx="359">
                  <c:v>2102456.58232417</c:v>
                </c:pt>
                <c:pt idx="360">
                  <c:v>2102420.53709795</c:v>
                </c:pt>
                <c:pt idx="361">
                  <c:v>2102479.17109909</c:v>
                </c:pt>
                <c:pt idx="362">
                  <c:v>2102407.80759891</c:v>
                </c:pt>
                <c:pt idx="363">
                  <c:v>2102394.80688239</c:v>
                </c:pt>
                <c:pt idx="364">
                  <c:v>2102374.46599291</c:v>
                </c:pt>
                <c:pt idx="365">
                  <c:v>2102373.91463241</c:v>
                </c:pt>
                <c:pt idx="366">
                  <c:v>2102366.75311782</c:v>
                </c:pt>
                <c:pt idx="367">
                  <c:v>2102164.56132302</c:v>
                </c:pt>
                <c:pt idx="368">
                  <c:v>2102128.87809255</c:v>
                </c:pt>
                <c:pt idx="369">
                  <c:v>2102115.06209509</c:v>
                </c:pt>
                <c:pt idx="370">
                  <c:v>2102117.65934482</c:v>
                </c:pt>
                <c:pt idx="371">
                  <c:v>2102127.35310448</c:v>
                </c:pt>
                <c:pt idx="372">
                  <c:v>2102090.12435549</c:v>
                </c:pt>
                <c:pt idx="373">
                  <c:v>2102081.93864231</c:v>
                </c:pt>
                <c:pt idx="374">
                  <c:v>2102081.25841115</c:v>
                </c:pt>
                <c:pt idx="375">
                  <c:v>2102096.62626349</c:v>
                </c:pt>
                <c:pt idx="376">
                  <c:v>2101982.42897642</c:v>
                </c:pt>
                <c:pt idx="377">
                  <c:v>2102096.76278882</c:v>
                </c:pt>
                <c:pt idx="378">
                  <c:v>2102091.56104062</c:v>
                </c:pt>
                <c:pt idx="379">
                  <c:v>2102062.24461543</c:v>
                </c:pt>
                <c:pt idx="380">
                  <c:v>2102111.47329512</c:v>
                </c:pt>
                <c:pt idx="381">
                  <c:v>2102186.91254449</c:v>
                </c:pt>
                <c:pt idx="382">
                  <c:v>2102100.72371737</c:v>
                </c:pt>
                <c:pt idx="383">
                  <c:v>2102106.28183447</c:v>
                </c:pt>
                <c:pt idx="384">
                  <c:v>2102074.58864364</c:v>
                </c:pt>
                <c:pt idx="385">
                  <c:v>2102107.5046544</c:v>
                </c:pt>
                <c:pt idx="386">
                  <c:v>2102101.25476056</c:v>
                </c:pt>
                <c:pt idx="387">
                  <c:v>2102091.48530429</c:v>
                </c:pt>
                <c:pt idx="388">
                  <c:v>2102091.14388689</c:v>
                </c:pt>
                <c:pt idx="389">
                  <c:v>2102069.75791708</c:v>
                </c:pt>
                <c:pt idx="390">
                  <c:v>2102109.55559212</c:v>
                </c:pt>
                <c:pt idx="391">
                  <c:v>2102108.97706947</c:v>
                </c:pt>
                <c:pt idx="392">
                  <c:v>2102110.91757745</c:v>
                </c:pt>
                <c:pt idx="393">
                  <c:v>2102101.73089537</c:v>
                </c:pt>
                <c:pt idx="394">
                  <c:v>2102082.89776932</c:v>
                </c:pt>
                <c:pt idx="395">
                  <c:v>2102083.83215963</c:v>
                </c:pt>
                <c:pt idx="396">
                  <c:v>2102084.25225414</c:v>
                </c:pt>
                <c:pt idx="397">
                  <c:v>2102079.78702826</c:v>
                </c:pt>
                <c:pt idx="398">
                  <c:v>2102092.60553529</c:v>
                </c:pt>
                <c:pt idx="399">
                  <c:v>2102078.65639052</c:v>
                </c:pt>
                <c:pt idx="400">
                  <c:v>2102078.33479337</c:v>
                </c:pt>
                <c:pt idx="401">
                  <c:v>2102068.47545681</c:v>
                </c:pt>
                <c:pt idx="402">
                  <c:v>2102098.47170817</c:v>
                </c:pt>
                <c:pt idx="403">
                  <c:v>2102059.64671604</c:v>
                </c:pt>
                <c:pt idx="404">
                  <c:v>2102042.37850709</c:v>
                </c:pt>
                <c:pt idx="405">
                  <c:v>2102058.37265492</c:v>
                </c:pt>
                <c:pt idx="406">
                  <c:v>2102037.25582264</c:v>
                </c:pt>
                <c:pt idx="407">
                  <c:v>2102073.63103015</c:v>
                </c:pt>
                <c:pt idx="408">
                  <c:v>2102058.50159866</c:v>
                </c:pt>
                <c:pt idx="409">
                  <c:v>2102065.10732063</c:v>
                </c:pt>
                <c:pt idx="410">
                  <c:v>2102061.86741202</c:v>
                </c:pt>
                <c:pt idx="411">
                  <c:v>2102067.98454314</c:v>
                </c:pt>
                <c:pt idx="412">
                  <c:v>2102064.43495727</c:v>
                </c:pt>
                <c:pt idx="413">
                  <c:v>2102069.68557997</c:v>
                </c:pt>
                <c:pt idx="414">
                  <c:v>2102071.91784224</c:v>
                </c:pt>
                <c:pt idx="415">
                  <c:v>2102066.65956131</c:v>
                </c:pt>
                <c:pt idx="416">
                  <c:v>2102068.0525263</c:v>
                </c:pt>
                <c:pt idx="417">
                  <c:v>2102053.39316679</c:v>
                </c:pt>
                <c:pt idx="418">
                  <c:v>2102064.05220932</c:v>
                </c:pt>
                <c:pt idx="419">
                  <c:v>2102070.7217229</c:v>
                </c:pt>
                <c:pt idx="420">
                  <c:v>2102061.22160053</c:v>
                </c:pt>
                <c:pt idx="421">
                  <c:v>2102089.53288013</c:v>
                </c:pt>
                <c:pt idx="422">
                  <c:v>2102087.07478945</c:v>
                </c:pt>
                <c:pt idx="423">
                  <c:v>2102099.65375702</c:v>
                </c:pt>
                <c:pt idx="424">
                  <c:v>2102086.235963</c:v>
                </c:pt>
                <c:pt idx="425">
                  <c:v>2102096.05614102</c:v>
                </c:pt>
                <c:pt idx="426">
                  <c:v>2102088.71607148</c:v>
                </c:pt>
                <c:pt idx="427">
                  <c:v>2102090.00695972</c:v>
                </c:pt>
                <c:pt idx="428">
                  <c:v>2102092.68305008</c:v>
                </c:pt>
                <c:pt idx="429">
                  <c:v>2102090.92393941</c:v>
                </c:pt>
                <c:pt idx="430">
                  <c:v>2102093.11828535</c:v>
                </c:pt>
                <c:pt idx="431">
                  <c:v>2102095.03081704</c:v>
                </c:pt>
                <c:pt idx="432">
                  <c:v>2102089.82999576</c:v>
                </c:pt>
                <c:pt idx="433">
                  <c:v>2102094.21097566</c:v>
                </c:pt>
                <c:pt idx="434">
                  <c:v>2102081.06601624</c:v>
                </c:pt>
                <c:pt idx="435">
                  <c:v>2102081.55144765</c:v>
                </c:pt>
                <c:pt idx="436">
                  <c:v>2102084.07530873</c:v>
                </c:pt>
                <c:pt idx="437">
                  <c:v>2102085.1248744</c:v>
                </c:pt>
                <c:pt idx="438">
                  <c:v>2102079.86304868</c:v>
                </c:pt>
                <c:pt idx="439">
                  <c:v>2102086.37292843</c:v>
                </c:pt>
                <c:pt idx="440">
                  <c:v>2102083.50707272</c:v>
                </c:pt>
                <c:pt idx="441">
                  <c:v>2102083.76948598</c:v>
                </c:pt>
                <c:pt idx="442">
                  <c:v>2102076.74738318</c:v>
                </c:pt>
                <c:pt idx="443">
                  <c:v>2102083.06762035</c:v>
                </c:pt>
                <c:pt idx="444">
                  <c:v>2102085.88513663</c:v>
                </c:pt>
                <c:pt idx="445">
                  <c:v>2102079.54532852</c:v>
                </c:pt>
                <c:pt idx="446">
                  <c:v>2102082.68173218</c:v>
                </c:pt>
                <c:pt idx="447">
                  <c:v>2102087.25324287</c:v>
                </c:pt>
                <c:pt idx="448">
                  <c:v>2102093.16420595</c:v>
                </c:pt>
                <c:pt idx="449">
                  <c:v>2102086.93556368</c:v>
                </c:pt>
                <c:pt idx="450">
                  <c:v>2102085.88499116</c:v>
                </c:pt>
                <c:pt idx="451">
                  <c:v>2102087.57440523</c:v>
                </c:pt>
                <c:pt idx="452">
                  <c:v>2102085.72248356</c:v>
                </c:pt>
                <c:pt idx="453">
                  <c:v>2102084.75934582</c:v>
                </c:pt>
                <c:pt idx="454">
                  <c:v>2102086.9761084</c:v>
                </c:pt>
                <c:pt idx="455">
                  <c:v>2102084.70177879</c:v>
                </c:pt>
                <c:pt idx="456">
                  <c:v>2102085.27617058</c:v>
                </c:pt>
                <c:pt idx="457">
                  <c:v>2102084.44955303</c:v>
                </c:pt>
                <c:pt idx="458">
                  <c:v>2102083.36109747</c:v>
                </c:pt>
                <c:pt idx="459">
                  <c:v>2102085.12544638</c:v>
                </c:pt>
                <c:pt idx="460">
                  <c:v>2102084.91831719</c:v>
                </c:pt>
                <c:pt idx="461">
                  <c:v>2102085.98267873</c:v>
                </c:pt>
                <c:pt idx="462">
                  <c:v>2102083.29535225</c:v>
                </c:pt>
                <c:pt idx="463">
                  <c:v>2102084.78218415</c:v>
                </c:pt>
                <c:pt idx="464">
                  <c:v>2102084.01685256</c:v>
                </c:pt>
                <c:pt idx="465">
                  <c:v>2102084.27558493</c:v>
                </c:pt>
                <c:pt idx="466">
                  <c:v>2102084.91004571</c:v>
                </c:pt>
                <c:pt idx="467">
                  <c:v>2102084.0661448</c:v>
                </c:pt>
                <c:pt idx="468">
                  <c:v>2102085.02920521</c:v>
                </c:pt>
                <c:pt idx="469">
                  <c:v>2102085.06347708</c:v>
                </c:pt>
                <c:pt idx="470">
                  <c:v>2102084.82575466</c:v>
                </c:pt>
                <c:pt idx="471">
                  <c:v>2102083.10823161</c:v>
                </c:pt>
                <c:pt idx="472">
                  <c:v>2102085.37661839</c:v>
                </c:pt>
                <c:pt idx="473">
                  <c:v>2102084.25935015</c:v>
                </c:pt>
                <c:pt idx="474">
                  <c:v>2102084.16307971</c:v>
                </c:pt>
                <c:pt idx="475">
                  <c:v>2102084.07065328</c:v>
                </c:pt>
                <c:pt idx="476">
                  <c:v>2102083.73973702</c:v>
                </c:pt>
                <c:pt idx="477">
                  <c:v>2102085.91994605</c:v>
                </c:pt>
                <c:pt idx="478">
                  <c:v>2102084.07091703</c:v>
                </c:pt>
                <c:pt idx="479">
                  <c:v>2102084.31300373</c:v>
                </c:pt>
                <c:pt idx="480">
                  <c:v>2102082.95389223</c:v>
                </c:pt>
                <c:pt idx="481">
                  <c:v>2102082.46993394</c:v>
                </c:pt>
                <c:pt idx="482">
                  <c:v>2102083.49865768</c:v>
                </c:pt>
                <c:pt idx="483">
                  <c:v>2102083.71122526</c:v>
                </c:pt>
                <c:pt idx="484">
                  <c:v>2102083.24286894</c:v>
                </c:pt>
                <c:pt idx="485">
                  <c:v>2102083.68491823</c:v>
                </c:pt>
                <c:pt idx="486">
                  <c:v>2102082.6565166</c:v>
                </c:pt>
                <c:pt idx="487">
                  <c:v>2102082.73745318</c:v>
                </c:pt>
                <c:pt idx="488">
                  <c:v>2102083.51973411</c:v>
                </c:pt>
                <c:pt idx="489">
                  <c:v>2102083.03570936</c:v>
                </c:pt>
                <c:pt idx="490">
                  <c:v>2102081.99909861</c:v>
                </c:pt>
                <c:pt idx="491">
                  <c:v>2102081.3074217</c:v>
                </c:pt>
                <c:pt idx="492">
                  <c:v>2102081.81447647</c:v>
                </c:pt>
                <c:pt idx="493">
                  <c:v>2102081.37930328</c:v>
                </c:pt>
                <c:pt idx="494">
                  <c:v>2102082.35276202</c:v>
                </c:pt>
                <c:pt idx="495">
                  <c:v>2102081.1841267</c:v>
                </c:pt>
                <c:pt idx="496">
                  <c:v>2102082.15216535</c:v>
                </c:pt>
                <c:pt idx="497">
                  <c:v>2102082.09904464</c:v>
                </c:pt>
                <c:pt idx="498">
                  <c:v>2102081.90687997</c:v>
                </c:pt>
                <c:pt idx="499">
                  <c:v>2102081.85153553</c:v>
                </c:pt>
                <c:pt idx="500">
                  <c:v>2102082.3149567</c:v>
                </c:pt>
                <c:pt idx="501">
                  <c:v>2102082.35665181</c:v>
                </c:pt>
                <c:pt idx="502">
                  <c:v>2102082.55311407</c:v>
                </c:pt>
                <c:pt idx="503">
                  <c:v>2102082.14081595</c:v>
                </c:pt>
                <c:pt idx="504">
                  <c:v>2102082.23932178</c:v>
                </c:pt>
                <c:pt idx="505">
                  <c:v>2102082.46636777</c:v>
                </c:pt>
                <c:pt idx="506">
                  <c:v>2102082.35625931</c:v>
                </c:pt>
                <c:pt idx="507">
                  <c:v>2102082.11203467</c:v>
                </c:pt>
                <c:pt idx="508">
                  <c:v>2102082.30985333</c:v>
                </c:pt>
                <c:pt idx="509">
                  <c:v>2102082.23162512</c:v>
                </c:pt>
                <c:pt idx="510">
                  <c:v>2102082.16314726</c:v>
                </c:pt>
                <c:pt idx="511">
                  <c:v>2102082.15912184</c:v>
                </c:pt>
                <c:pt idx="512">
                  <c:v>2102081.79797172</c:v>
                </c:pt>
                <c:pt idx="513">
                  <c:v>2102081.71242675</c:v>
                </c:pt>
                <c:pt idx="514">
                  <c:v>2102082.13355838</c:v>
                </c:pt>
                <c:pt idx="515">
                  <c:v>2102082.0367352</c:v>
                </c:pt>
                <c:pt idx="516">
                  <c:v>2102082.02819234</c:v>
                </c:pt>
                <c:pt idx="517">
                  <c:v>2102081.97600489</c:v>
                </c:pt>
                <c:pt idx="518">
                  <c:v>2102082.14000332</c:v>
                </c:pt>
                <c:pt idx="519">
                  <c:v>2102082.14537645</c:v>
                </c:pt>
                <c:pt idx="520">
                  <c:v>2102082.05028867</c:v>
                </c:pt>
                <c:pt idx="521">
                  <c:v>2102082.08127311</c:v>
                </c:pt>
                <c:pt idx="522">
                  <c:v>2102082.09854549</c:v>
                </c:pt>
                <c:pt idx="523">
                  <c:v>2102082.12712641</c:v>
                </c:pt>
                <c:pt idx="524">
                  <c:v>2102082.38030758</c:v>
                </c:pt>
                <c:pt idx="525">
                  <c:v>2102082.36529209</c:v>
                </c:pt>
                <c:pt idx="526">
                  <c:v>2102082.53872731</c:v>
                </c:pt>
                <c:pt idx="527">
                  <c:v>2102082.51799022</c:v>
                </c:pt>
                <c:pt idx="528">
                  <c:v>2102082.49978499</c:v>
                </c:pt>
                <c:pt idx="529">
                  <c:v>2102082.47471851</c:v>
                </c:pt>
                <c:pt idx="530">
                  <c:v>2102082.6824688</c:v>
                </c:pt>
                <c:pt idx="531">
                  <c:v>2102082.59878043</c:v>
                </c:pt>
                <c:pt idx="532">
                  <c:v>2102082.73827828</c:v>
                </c:pt>
                <c:pt idx="533">
                  <c:v>2102082.62659808</c:v>
                </c:pt>
                <c:pt idx="534">
                  <c:v>2102082.54330278</c:v>
                </c:pt>
                <c:pt idx="535">
                  <c:v>2102082.51404571</c:v>
                </c:pt>
                <c:pt idx="536">
                  <c:v>2102082.53090941</c:v>
                </c:pt>
                <c:pt idx="537">
                  <c:v>2102082.43375184</c:v>
                </c:pt>
                <c:pt idx="538">
                  <c:v>2102082.56799868</c:v>
                </c:pt>
                <c:pt idx="539">
                  <c:v>2102082.61697022</c:v>
                </c:pt>
                <c:pt idx="540">
                  <c:v>2102082.50200106</c:v>
                </c:pt>
                <c:pt idx="541">
                  <c:v>2102082.49030366</c:v>
                </c:pt>
                <c:pt idx="542">
                  <c:v>2102082.67720614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TV y TA!$C$2:$C$544</c:f>
              <c:numCache>
                <c:formatCode>General</c:formatCode>
                <c:ptCount val="543"/>
                <c:pt idx="0">
                  <c:v>4711179.86980179</c:v>
                </c:pt>
                <c:pt idx="1">
                  <c:v>4711179.86980179</c:v>
                </c:pt>
                <c:pt idx="2">
                  <c:v>4711179.86980179</c:v>
                </c:pt>
                <c:pt idx="3">
                  <c:v>4711179.86980179</c:v>
                </c:pt>
                <c:pt idx="4">
                  <c:v>4711179.86980179</c:v>
                </c:pt>
                <c:pt idx="5">
                  <c:v>4711179.86980179</c:v>
                </c:pt>
                <c:pt idx="6">
                  <c:v>4711179.86980179</c:v>
                </c:pt>
                <c:pt idx="7">
                  <c:v>4711179.86980179</c:v>
                </c:pt>
                <c:pt idx="8">
                  <c:v>4711179.86980179</c:v>
                </c:pt>
                <c:pt idx="9">
                  <c:v>4711179.86980179</c:v>
                </c:pt>
                <c:pt idx="10">
                  <c:v>4711179.86980179</c:v>
                </c:pt>
                <c:pt idx="11">
                  <c:v>4711179.86980179</c:v>
                </c:pt>
                <c:pt idx="12">
                  <c:v>4711179.86980179</c:v>
                </c:pt>
                <c:pt idx="13">
                  <c:v>4711179.86980179</c:v>
                </c:pt>
                <c:pt idx="14">
                  <c:v>4711179.86980179</c:v>
                </c:pt>
                <c:pt idx="15">
                  <c:v>4711179.86980179</c:v>
                </c:pt>
                <c:pt idx="16">
                  <c:v>4711179.86980179</c:v>
                </c:pt>
                <c:pt idx="17">
                  <c:v>4711179.86980179</c:v>
                </c:pt>
                <c:pt idx="18">
                  <c:v>4711179.86980179</c:v>
                </c:pt>
                <c:pt idx="19">
                  <c:v>4711179.86980179</c:v>
                </c:pt>
                <c:pt idx="20">
                  <c:v>4711179.86980179</c:v>
                </c:pt>
                <c:pt idx="21">
                  <c:v>4711179.86980179</c:v>
                </c:pt>
                <c:pt idx="22">
                  <c:v>4711179.86980179</c:v>
                </c:pt>
                <c:pt idx="23">
                  <c:v>4711179.86980179</c:v>
                </c:pt>
                <c:pt idx="24">
                  <c:v>4711179.86980179</c:v>
                </c:pt>
                <c:pt idx="25">
                  <c:v>4711179.86980179</c:v>
                </c:pt>
                <c:pt idx="26">
                  <c:v>4711179.86980179</c:v>
                </c:pt>
                <c:pt idx="27">
                  <c:v>4711179.86980179</c:v>
                </c:pt>
                <c:pt idx="28">
                  <c:v>4711179.86980179</c:v>
                </c:pt>
                <c:pt idx="29">
                  <c:v>4711179.86980179</c:v>
                </c:pt>
                <c:pt idx="30">
                  <c:v>4711179.86980179</c:v>
                </c:pt>
                <c:pt idx="31">
                  <c:v>4711179.86980179</c:v>
                </c:pt>
                <c:pt idx="32">
                  <c:v>4711179.86980179</c:v>
                </c:pt>
                <c:pt idx="33">
                  <c:v>4711179.86980179</c:v>
                </c:pt>
                <c:pt idx="34">
                  <c:v>4711179.86980179</c:v>
                </c:pt>
                <c:pt idx="35">
                  <c:v>4711179.86980179</c:v>
                </c:pt>
                <c:pt idx="36">
                  <c:v>4711179.86980179</c:v>
                </c:pt>
                <c:pt idx="37">
                  <c:v>4711179.86980179</c:v>
                </c:pt>
                <c:pt idx="38">
                  <c:v>4711179.86980179</c:v>
                </c:pt>
                <c:pt idx="39">
                  <c:v>4711179.86980179</c:v>
                </c:pt>
                <c:pt idx="40">
                  <c:v>4711179.86980179</c:v>
                </c:pt>
                <c:pt idx="41">
                  <c:v>4711179.86980179</c:v>
                </c:pt>
                <c:pt idx="42">
                  <c:v>4711179.86980179</c:v>
                </c:pt>
                <c:pt idx="43">
                  <c:v>4711179.86980179</c:v>
                </c:pt>
                <c:pt idx="44">
                  <c:v>4711179.86980179</c:v>
                </c:pt>
                <c:pt idx="45">
                  <c:v>4711179.86980179</c:v>
                </c:pt>
                <c:pt idx="46">
                  <c:v>4711179.86980179</c:v>
                </c:pt>
                <c:pt idx="47">
                  <c:v>4711179.86980179</c:v>
                </c:pt>
                <c:pt idx="48">
                  <c:v>4711179.86980179</c:v>
                </c:pt>
                <c:pt idx="49">
                  <c:v>4711179.86980179</c:v>
                </c:pt>
                <c:pt idx="50">
                  <c:v>4711179.86980179</c:v>
                </c:pt>
                <c:pt idx="51">
                  <c:v>4711179.86980179</c:v>
                </c:pt>
                <c:pt idx="52">
                  <c:v>4711179.86980179</c:v>
                </c:pt>
                <c:pt idx="53">
                  <c:v>4711179.86980179</c:v>
                </c:pt>
                <c:pt idx="54">
                  <c:v>4711179.86980179</c:v>
                </c:pt>
                <c:pt idx="55">
                  <c:v>4711179.86980179</c:v>
                </c:pt>
                <c:pt idx="56">
                  <c:v>4711179.86980179</c:v>
                </c:pt>
                <c:pt idx="57">
                  <c:v>4711179.86980179</c:v>
                </c:pt>
                <c:pt idx="58">
                  <c:v>4711179.86980179</c:v>
                </c:pt>
                <c:pt idx="59">
                  <c:v>4711179.86980179</c:v>
                </c:pt>
                <c:pt idx="60">
                  <c:v>4711179.86980179</c:v>
                </c:pt>
                <c:pt idx="61">
                  <c:v>4711179.86980179</c:v>
                </c:pt>
                <c:pt idx="62">
                  <c:v>4711179.86980179</c:v>
                </c:pt>
                <c:pt idx="63">
                  <c:v>4711179.86980179</c:v>
                </c:pt>
                <c:pt idx="64">
                  <c:v>4711179.86980179</c:v>
                </c:pt>
                <c:pt idx="65">
                  <c:v>4711179.86980179</c:v>
                </c:pt>
                <c:pt idx="66">
                  <c:v>4711179.86980179</c:v>
                </c:pt>
                <c:pt idx="67">
                  <c:v>4711179.86980179</c:v>
                </c:pt>
                <c:pt idx="68">
                  <c:v>4711179.86980179</c:v>
                </c:pt>
                <c:pt idx="69">
                  <c:v>4711179.86980179</c:v>
                </c:pt>
                <c:pt idx="70">
                  <c:v>4711179.86980179</c:v>
                </c:pt>
                <c:pt idx="71">
                  <c:v>4711179.86980179</c:v>
                </c:pt>
                <c:pt idx="72">
                  <c:v>4711179.86980179</c:v>
                </c:pt>
                <c:pt idx="73">
                  <c:v>4711179.86980179</c:v>
                </c:pt>
                <c:pt idx="74">
                  <c:v>4711179.86980179</c:v>
                </c:pt>
                <c:pt idx="75">
                  <c:v>4711179.86980179</c:v>
                </c:pt>
                <c:pt idx="76">
                  <c:v>4711179.86980179</c:v>
                </c:pt>
                <c:pt idx="77">
                  <c:v>4711179.86980179</c:v>
                </c:pt>
                <c:pt idx="78">
                  <c:v>4711179.86980179</c:v>
                </c:pt>
                <c:pt idx="79">
                  <c:v>4711179.86980179</c:v>
                </c:pt>
                <c:pt idx="80">
                  <c:v>4711179.86980179</c:v>
                </c:pt>
                <c:pt idx="81">
                  <c:v>4711179.86980179</c:v>
                </c:pt>
                <c:pt idx="82">
                  <c:v>4711179.86980179</c:v>
                </c:pt>
                <c:pt idx="83">
                  <c:v>4711179.86980179</c:v>
                </c:pt>
                <c:pt idx="84">
                  <c:v>4711179.86980179</c:v>
                </c:pt>
                <c:pt idx="85">
                  <c:v>4711179.86980179</c:v>
                </c:pt>
                <c:pt idx="86">
                  <c:v>4711179.86980179</c:v>
                </c:pt>
                <c:pt idx="87">
                  <c:v>4711179.86980179</c:v>
                </c:pt>
                <c:pt idx="88">
                  <c:v>4711179.86980179</c:v>
                </c:pt>
                <c:pt idx="89">
                  <c:v>4711179.86980179</c:v>
                </c:pt>
                <c:pt idx="90">
                  <c:v>4711179.86980179</c:v>
                </c:pt>
                <c:pt idx="91">
                  <c:v>4711179.86980179</c:v>
                </c:pt>
                <c:pt idx="92">
                  <c:v>4711179.86980179</c:v>
                </c:pt>
                <c:pt idx="93">
                  <c:v>4711179.86980179</c:v>
                </c:pt>
                <c:pt idx="94">
                  <c:v>4711179.86980179</c:v>
                </c:pt>
                <c:pt idx="95">
                  <c:v>4711179.86980179</c:v>
                </c:pt>
                <c:pt idx="96">
                  <c:v>4711179.86980179</c:v>
                </c:pt>
                <c:pt idx="97">
                  <c:v>4711179.86980179</c:v>
                </c:pt>
                <c:pt idx="98">
                  <c:v>4711179.86980179</c:v>
                </c:pt>
                <c:pt idx="99">
                  <c:v>4711179.86980179</c:v>
                </c:pt>
                <c:pt idx="100">
                  <c:v>4711179.86980179</c:v>
                </c:pt>
                <c:pt idx="101">
                  <c:v>4711179.86980179</c:v>
                </c:pt>
                <c:pt idx="102">
                  <c:v>4711179.86980179</c:v>
                </c:pt>
                <c:pt idx="103">
                  <c:v>4711179.86980179</c:v>
                </c:pt>
                <c:pt idx="104">
                  <c:v>4711179.86980179</c:v>
                </c:pt>
                <c:pt idx="105">
                  <c:v>4711179.86980179</c:v>
                </c:pt>
                <c:pt idx="106">
                  <c:v>4711179.86980179</c:v>
                </c:pt>
                <c:pt idx="107">
                  <c:v>4711179.86980179</c:v>
                </c:pt>
                <c:pt idx="108">
                  <c:v>4711179.86980179</c:v>
                </c:pt>
                <c:pt idx="109">
                  <c:v>4711179.86980179</c:v>
                </c:pt>
                <c:pt idx="110">
                  <c:v>4711179.86980179</c:v>
                </c:pt>
                <c:pt idx="111">
                  <c:v>4711179.86980179</c:v>
                </c:pt>
                <c:pt idx="112">
                  <c:v>4711179.86980179</c:v>
                </c:pt>
                <c:pt idx="113">
                  <c:v>4711179.86980179</c:v>
                </c:pt>
                <c:pt idx="114">
                  <c:v>4711179.86980179</c:v>
                </c:pt>
                <c:pt idx="115">
                  <c:v>4711179.86980179</c:v>
                </c:pt>
                <c:pt idx="116">
                  <c:v>4711179.86980179</c:v>
                </c:pt>
                <c:pt idx="117">
                  <c:v>4711179.86980179</c:v>
                </c:pt>
                <c:pt idx="118">
                  <c:v>4711179.86980179</c:v>
                </c:pt>
                <c:pt idx="119">
                  <c:v>4711179.86980179</c:v>
                </c:pt>
                <c:pt idx="120">
                  <c:v>4711179.86980179</c:v>
                </c:pt>
                <c:pt idx="121">
                  <c:v>4711179.86980179</c:v>
                </c:pt>
                <c:pt idx="122">
                  <c:v>4711179.86980179</c:v>
                </c:pt>
                <c:pt idx="123">
                  <c:v>4711179.86980179</c:v>
                </c:pt>
                <c:pt idx="124">
                  <c:v>4711179.86980179</c:v>
                </c:pt>
                <c:pt idx="125">
                  <c:v>4711179.86980179</c:v>
                </c:pt>
                <c:pt idx="126">
                  <c:v>4711179.86980179</c:v>
                </c:pt>
                <c:pt idx="127">
                  <c:v>4711179.86980179</c:v>
                </c:pt>
                <c:pt idx="128">
                  <c:v>4711179.86980179</c:v>
                </c:pt>
                <c:pt idx="129">
                  <c:v>4711179.86980179</c:v>
                </c:pt>
                <c:pt idx="130">
                  <c:v>4711179.86980179</c:v>
                </c:pt>
                <c:pt idx="131">
                  <c:v>4711179.86980179</c:v>
                </c:pt>
                <c:pt idx="132">
                  <c:v>4711179.86980179</c:v>
                </c:pt>
                <c:pt idx="133">
                  <c:v>4711179.86980179</c:v>
                </c:pt>
                <c:pt idx="134">
                  <c:v>4711179.86980179</c:v>
                </c:pt>
                <c:pt idx="135">
                  <c:v>4711179.86980179</c:v>
                </c:pt>
                <c:pt idx="136">
                  <c:v>4711179.86980179</c:v>
                </c:pt>
                <c:pt idx="137">
                  <c:v>4711179.86980179</c:v>
                </c:pt>
                <c:pt idx="138">
                  <c:v>4711179.86980179</c:v>
                </c:pt>
                <c:pt idx="139">
                  <c:v>4711179.86980179</c:v>
                </c:pt>
                <c:pt idx="140">
                  <c:v>4711179.86980179</c:v>
                </c:pt>
                <c:pt idx="141">
                  <c:v>4711179.86980179</c:v>
                </c:pt>
                <c:pt idx="142">
                  <c:v>4711179.86980179</c:v>
                </c:pt>
                <c:pt idx="143">
                  <c:v>4711179.86980179</c:v>
                </c:pt>
                <c:pt idx="144">
                  <c:v>4711179.86980179</c:v>
                </c:pt>
                <c:pt idx="145">
                  <c:v>4711179.86980179</c:v>
                </c:pt>
                <c:pt idx="146">
                  <c:v>4711179.86980179</c:v>
                </c:pt>
                <c:pt idx="147">
                  <c:v>4711179.86980179</c:v>
                </c:pt>
                <c:pt idx="148">
                  <c:v>4711179.86980179</c:v>
                </c:pt>
                <c:pt idx="149">
                  <c:v>4711179.86980179</c:v>
                </c:pt>
                <c:pt idx="150">
                  <c:v>4711179.86980179</c:v>
                </c:pt>
                <c:pt idx="151">
                  <c:v>4711179.86980179</c:v>
                </c:pt>
                <c:pt idx="152">
                  <c:v>4711179.86980179</c:v>
                </c:pt>
                <c:pt idx="153">
                  <c:v>4711179.86980179</c:v>
                </c:pt>
                <c:pt idx="154">
                  <c:v>4711179.86980179</c:v>
                </c:pt>
                <c:pt idx="155">
                  <c:v>4711179.86980179</c:v>
                </c:pt>
                <c:pt idx="156">
                  <c:v>4711179.86980179</c:v>
                </c:pt>
                <c:pt idx="157">
                  <c:v>4711179.86980179</c:v>
                </c:pt>
                <c:pt idx="158">
                  <c:v>4711179.86980179</c:v>
                </c:pt>
                <c:pt idx="159">
                  <c:v>4711179.86980179</c:v>
                </c:pt>
                <c:pt idx="160">
                  <c:v>4711179.86980179</c:v>
                </c:pt>
                <c:pt idx="161">
                  <c:v>4711179.86980179</c:v>
                </c:pt>
                <c:pt idx="162">
                  <c:v>4711179.86980179</c:v>
                </c:pt>
                <c:pt idx="163">
                  <c:v>4711179.86980179</c:v>
                </c:pt>
                <c:pt idx="164">
                  <c:v>4711179.86980179</c:v>
                </c:pt>
                <c:pt idx="165">
                  <c:v>4711179.86980179</c:v>
                </c:pt>
                <c:pt idx="166">
                  <c:v>4711179.86980179</c:v>
                </c:pt>
                <c:pt idx="167">
                  <c:v>4711179.86980179</c:v>
                </c:pt>
                <c:pt idx="168">
                  <c:v>4711179.86980179</c:v>
                </c:pt>
                <c:pt idx="169">
                  <c:v>4711179.86980179</c:v>
                </c:pt>
                <c:pt idx="170">
                  <c:v>4711179.86980179</c:v>
                </c:pt>
                <c:pt idx="171">
                  <c:v>4711179.86980179</c:v>
                </c:pt>
                <c:pt idx="172">
                  <c:v>4711179.86980179</c:v>
                </c:pt>
                <c:pt idx="173">
                  <c:v>4711179.86980179</c:v>
                </c:pt>
                <c:pt idx="174">
                  <c:v>4711179.86980179</c:v>
                </c:pt>
                <c:pt idx="175">
                  <c:v>4711179.86980179</c:v>
                </c:pt>
                <c:pt idx="176">
                  <c:v>4711179.86980179</c:v>
                </c:pt>
                <c:pt idx="177">
                  <c:v>4711179.86980179</c:v>
                </c:pt>
                <c:pt idx="178">
                  <c:v>4711179.86980179</c:v>
                </c:pt>
                <c:pt idx="179">
                  <c:v>4711179.86980179</c:v>
                </c:pt>
                <c:pt idx="180">
                  <c:v>4711179.86980179</c:v>
                </c:pt>
                <c:pt idx="181">
                  <c:v>4711179.86980179</c:v>
                </c:pt>
                <c:pt idx="182">
                  <c:v>4711179.86980179</c:v>
                </c:pt>
                <c:pt idx="183">
                  <c:v>4711179.86980179</c:v>
                </c:pt>
                <c:pt idx="184">
                  <c:v>4711179.86980179</c:v>
                </c:pt>
                <c:pt idx="185">
                  <c:v>4711179.86980179</c:v>
                </c:pt>
                <c:pt idx="186">
                  <c:v>4711179.86980179</c:v>
                </c:pt>
                <c:pt idx="187">
                  <c:v>4711179.86980179</c:v>
                </c:pt>
                <c:pt idx="188">
                  <c:v>4711179.86980179</c:v>
                </c:pt>
                <c:pt idx="189">
                  <c:v>4711179.86980179</c:v>
                </c:pt>
                <c:pt idx="190">
                  <c:v>4711179.86980179</c:v>
                </c:pt>
                <c:pt idx="191">
                  <c:v>4711179.86980179</c:v>
                </c:pt>
                <c:pt idx="192">
                  <c:v>4711179.86980179</c:v>
                </c:pt>
                <c:pt idx="193">
                  <c:v>4711179.86980179</c:v>
                </c:pt>
                <c:pt idx="194">
                  <c:v>4711179.86980179</c:v>
                </c:pt>
                <c:pt idx="195">
                  <c:v>4711179.86980179</c:v>
                </c:pt>
                <c:pt idx="196">
                  <c:v>4711179.86980179</c:v>
                </c:pt>
                <c:pt idx="197">
                  <c:v>4711179.86980179</c:v>
                </c:pt>
                <c:pt idx="198">
                  <c:v>4711179.86980179</c:v>
                </c:pt>
                <c:pt idx="199">
                  <c:v>4711179.86980179</c:v>
                </c:pt>
                <c:pt idx="200">
                  <c:v>4711179.86980179</c:v>
                </c:pt>
                <c:pt idx="201">
                  <c:v>4711179.86980179</c:v>
                </c:pt>
                <c:pt idx="202">
                  <c:v>4711179.86980179</c:v>
                </c:pt>
                <c:pt idx="203">
                  <c:v>4711179.86980179</c:v>
                </c:pt>
                <c:pt idx="204">
                  <c:v>4711179.86980179</c:v>
                </c:pt>
                <c:pt idx="205">
                  <c:v>4711179.86980179</c:v>
                </c:pt>
                <c:pt idx="206">
                  <c:v>4711179.86980179</c:v>
                </c:pt>
                <c:pt idx="207">
                  <c:v>4711179.86980179</c:v>
                </c:pt>
                <c:pt idx="208">
                  <c:v>4711179.86980179</c:v>
                </c:pt>
                <c:pt idx="209">
                  <c:v>4711179.86980179</c:v>
                </c:pt>
                <c:pt idx="210">
                  <c:v>4711179.86980179</c:v>
                </c:pt>
                <c:pt idx="211">
                  <c:v>4711179.86980179</c:v>
                </c:pt>
                <c:pt idx="212">
                  <c:v>4711179.86980179</c:v>
                </c:pt>
                <c:pt idx="213">
                  <c:v>4711179.86980179</c:v>
                </c:pt>
                <c:pt idx="214">
                  <c:v>4711179.86980179</c:v>
                </c:pt>
                <c:pt idx="215">
                  <c:v>4711179.86980179</c:v>
                </c:pt>
                <c:pt idx="216">
                  <c:v>4711179.86980179</c:v>
                </c:pt>
                <c:pt idx="217">
                  <c:v>4711179.86980179</c:v>
                </c:pt>
                <c:pt idx="218">
                  <c:v>4711179.86980179</c:v>
                </c:pt>
                <c:pt idx="219">
                  <c:v>4711179.86980179</c:v>
                </c:pt>
                <c:pt idx="220">
                  <c:v>4711179.86980179</c:v>
                </c:pt>
                <c:pt idx="221">
                  <c:v>4711179.86980179</c:v>
                </c:pt>
                <c:pt idx="222">
                  <c:v>4711179.86980179</c:v>
                </c:pt>
                <c:pt idx="223">
                  <c:v>4711179.86980179</c:v>
                </c:pt>
                <c:pt idx="224">
                  <c:v>4711179.86980179</c:v>
                </c:pt>
                <c:pt idx="225">
                  <c:v>4711179.86980179</c:v>
                </c:pt>
                <c:pt idx="226">
                  <c:v>4711179.86980179</c:v>
                </c:pt>
                <c:pt idx="227">
                  <c:v>4711179.86980179</c:v>
                </c:pt>
                <c:pt idx="228">
                  <c:v>4711179.86980179</c:v>
                </c:pt>
                <c:pt idx="229">
                  <c:v>4711179.86980179</c:v>
                </c:pt>
                <c:pt idx="230">
                  <c:v>4711179.86980179</c:v>
                </c:pt>
                <c:pt idx="231">
                  <c:v>4711179.86980179</c:v>
                </c:pt>
                <c:pt idx="232">
                  <c:v>4711179.86980179</c:v>
                </c:pt>
                <c:pt idx="233">
                  <c:v>4711179.86980179</c:v>
                </c:pt>
                <c:pt idx="234">
                  <c:v>4711179.86980179</c:v>
                </c:pt>
                <c:pt idx="235">
                  <c:v>4711179.86980179</c:v>
                </c:pt>
                <c:pt idx="236">
                  <c:v>4711179.86980179</c:v>
                </c:pt>
                <c:pt idx="237">
                  <c:v>4711179.86980179</c:v>
                </c:pt>
                <c:pt idx="238">
                  <c:v>4711179.86980179</c:v>
                </c:pt>
                <c:pt idx="239">
                  <c:v>4711179.86980179</c:v>
                </c:pt>
                <c:pt idx="240">
                  <c:v>4711179.86980179</c:v>
                </c:pt>
                <c:pt idx="241">
                  <c:v>4711179.86980179</c:v>
                </c:pt>
                <c:pt idx="242">
                  <c:v>4711179.86980179</c:v>
                </c:pt>
                <c:pt idx="243">
                  <c:v>4711179.86980179</c:v>
                </c:pt>
                <c:pt idx="244">
                  <c:v>4711179.86980179</c:v>
                </c:pt>
                <c:pt idx="245">
                  <c:v>4711179.86980179</c:v>
                </c:pt>
                <c:pt idx="246">
                  <c:v>4711179.86980179</c:v>
                </c:pt>
                <c:pt idx="247">
                  <c:v>4711179.86980179</c:v>
                </c:pt>
                <c:pt idx="248">
                  <c:v>4711179.86980179</c:v>
                </c:pt>
                <c:pt idx="249">
                  <c:v>4711179.86980179</c:v>
                </c:pt>
                <c:pt idx="250">
                  <c:v>4711179.86980179</c:v>
                </c:pt>
                <c:pt idx="251">
                  <c:v>4711179.86980179</c:v>
                </c:pt>
                <c:pt idx="252">
                  <c:v>4711179.86980179</c:v>
                </c:pt>
                <c:pt idx="253">
                  <c:v>4711179.86980179</c:v>
                </c:pt>
                <c:pt idx="254">
                  <c:v>4711179.86980179</c:v>
                </c:pt>
                <c:pt idx="255">
                  <c:v>4711179.86980179</c:v>
                </c:pt>
                <c:pt idx="256">
                  <c:v>4711179.86980179</c:v>
                </c:pt>
                <c:pt idx="257">
                  <c:v>4711179.86980179</c:v>
                </c:pt>
                <c:pt idx="258">
                  <c:v>4711179.86980179</c:v>
                </c:pt>
                <c:pt idx="259">
                  <c:v>4711179.86980179</c:v>
                </c:pt>
                <c:pt idx="260">
                  <c:v>4711179.86980179</c:v>
                </c:pt>
                <c:pt idx="261">
                  <c:v>4711179.86980179</c:v>
                </c:pt>
                <c:pt idx="262">
                  <c:v>4711179.86980179</c:v>
                </c:pt>
                <c:pt idx="263">
                  <c:v>4711179.86980179</c:v>
                </c:pt>
                <c:pt idx="264">
                  <c:v>4711179.86980179</c:v>
                </c:pt>
                <c:pt idx="265">
                  <c:v>4711179.86980179</c:v>
                </c:pt>
                <c:pt idx="266">
                  <c:v>4711179.86980179</c:v>
                </c:pt>
                <c:pt idx="267">
                  <c:v>4711179.86980179</c:v>
                </c:pt>
                <c:pt idx="268">
                  <c:v>4711179.86980179</c:v>
                </c:pt>
                <c:pt idx="269">
                  <c:v>4711179.86980179</c:v>
                </c:pt>
                <c:pt idx="270">
                  <c:v>4711179.86980179</c:v>
                </c:pt>
                <c:pt idx="271">
                  <c:v>4711179.86980179</c:v>
                </c:pt>
                <c:pt idx="272">
                  <c:v>4711179.86980179</c:v>
                </c:pt>
                <c:pt idx="273">
                  <c:v>4711179.86980179</c:v>
                </c:pt>
                <c:pt idx="274">
                  <c:v>4711179.86980179</c:v>
                </c:pt>
                <c:pt idx="275">
                  <c:v>4711179.86980179</c:v>
                </c:pt>
                <c:pt idx="276">
                  <c:v>4711179.86980179</c:v>
                </c:pt>
                <c:pt idx="277">
                  <c:v>4711179.86980179</c:v>
                </c:pt>
                <c:pt idx="278">
                  <c:v>4711179.86980179</c:v>
                </c:pt>
                <c:pt idx="279">
                  <c:v>4711179.86980179</c:v>
                </c:pt>
                <c:pt idx="280">
                  <c:v>4711179.86980179</c:v>
                </c:pt>
                <c:pt idx="281">
                  <c:v>4711179.86980179</c:v>
                </c:pt>
                <c:pt idx="282">
                  <c:v>4711179.86980179</c:v>
                </c:pt>
                <c:pt idx="283">
                  <c:v>4711179.86980179</c:v>
                </c:pt>
                <c:pt idx="284">
                  <c:v>4711179.86980179</c:v>
                </c:pt>
                <c:pt idx="285">
                  <c:v>4711179.86980179</c:v>
                </c:pt>
                <c:pt idx="286">
                  <c:v>4711179.86980179</c:v>
                </c:pt>
                <c:pt idx="287">
                  <c:v>4711179.86980179</c:v>
                </c:pt>
                <c:pt idx="288">
                  <c:v>4711179.86980179</c:v>
                </c:pt>
                <c:pt idx="289">
                  <c:v>4711179.86980179</c:v>
                </c:pt>
                <c:pt idx="290">
                  <c:v>4711179.86980179</c:v>
                </c:pt>
                <c:pt idx="291">
                  <c:v>4711179.86980179</c:v>
                </c:pt>
                <c:pt idx="292">
                  <c:v>4711179.86980179</c:v>
                </c:pt>
                <c:pt idx="293">
                  <c:v>4711179.86980179</c:v>
                </c:pt>
                <c:pt idx="294">
                  <c:v>4711179.86980179</c:v>
                </c:pt>
                <c:pt idx="295">
                  <c:v>4711179.86980179</c:v>
                </c:pt>
                <c:pt idx="296">
                  <c:v>4711179.86980179</c:v>
                </c:pt>
                <c:pt idx="297">
                  <c:v>4711179.86980179</c:v>
                </c:pt>
                <c:pt idx="298">
                  <c:v>4711179.86980179</c:v>
                </c:pt>
                <c:pt idx="299">
                  <c:v>4711179.86980179</c:v>
                </c:pt>
                <c:pt idx="300">
                  <c:v>4711179.86980179</c:v>
                </c:pt>
                <c:pt idx="301">
                  <c:v>4711179.86980179</c:v>
                </c:pt>
                <c:pt idx="302">
                  <c:v>4711179.86980179</c:v>
                </c:pt>
                <c:pt idx="303">
                  <c:v>4711179.86980179</c:v>
                </c:pt>
                <c:pt idx="304">
                  <c:v>4711179.86980179</c:v>
                </c:pt>
                <c:pt idx="305">
                  <c:v>4711179.86980179</c:v>
                </c:pt>
                <c:pt idx="306">
                  <c:v>4711179.86980179</c:v>
                </c:pt>
                <c:pt idx="307">
                  <c:v>4711179.86980179</c:v>
                </c:pt>
                <c:pt idx="308">
                  <c:v>4711179.86980179</c:v>
                </c:pt>
                <c:pt idx="309">
                  <c:v>4711179.86980179</c:v>
                </c:pt>
                <c:pt idx="310">
                  <c:v>4711179.86980179</c:v>
                </c:pt>
                <c:pt idx="311">
                  <c:v>4711179.86980179</c:v>
                </c:pt>
                <c:pt idx="312">
                  <c:v>4711179.86980179</c:v>
                </c:pt>
                <c:pt idx="313">
                  <c:v>4711179.86980179</c:v>
                </c:pt>
                <c:pt idx="314">
                  <c:v>4711179.86980179</c:v>
                </c:pt>
                <c:pt idx="315">
                  <c:v>4711179.86980179</c:v>
                </c:pt>
                <c:pt idx="316">
                  <c:v>4711179.86980179</c:v>
                </c:pt>
                <c:pt idx="317">
                  <c:v>4711179.86980179</c:v>
                </c:pt>
                <c:pt idx="318">
                  <c:v>4711179.86980179</c:v>
                </c:pt>
                <c:pt idx="319">
                  <c:v>4711179.86980179</c:v>
                </c:pt>
                <c:pt idx="320">
                  <c:v>4711179.86980179</c:v>
                </c:pt>
                <c:pt idx="321">
                  <c:v>4711179.86980179</c:v>
                </c:pt>
                <c:pt idx="322">
                  <c:v>4711179.86980179</c:v>
                </c:pt>
                <c:pt idx="323">
                  <c:v>4711179.86980179</c:v>
                </c:pt>
                <c:pt idx="324">
                  <c:v>4711179.86980179</c:v>
                </c:pt>
                <c:pt idx="325">
                  <c:v>4711179.86980179</c:v>
                </c:pt>
                <c:pt idx="326">
                  <c:v>4711179.86980179</c:v>
                </c:pt>
                <c:pt idx="327">
                  <c:v>4711179.86980179</c:v>
                </c:pt>
                <c:pt idx="328">
                  <c:v>4711179.86980179</c:v>
                </c:pt>
                <c:pt idx="329">
                  <c:v>4711179.86980179</c:v>
                </c:pt>
                <c:pt idx="330">
                  <c:v>4711179.86980179</c:v>
                </c:pt>
                <c:pt idx="331">
                  <c:v>4711179.86980179</c:v>
                </c:pt>
                <c:pt idx="332">
                  <c:v>4711179.86980179</c:v>
                </c:pt>
                <c:pt idx="333">
                  <c:v>4711179.86980179</c:v>
                </c:pt>
                <c:pt idx="334">
                  <c:v>4711179.86980179</c:v>
                </c:pt>
                <c:pt idx="335">
                  <c:v>4711179.86980179</c:v>
                </c:pt>
                <c:pt idx="336">
                  <c:v>4711179.86980179</c:v>
                </c:pt>
                <c:pt idx="337">
                  <c:v>4711179.86980179</c:v>
                </c:pt>
                <c:pt idx="338">
                  <c:v>4711179.86980179</c:v>
                </c:pt>
                <c:pt idx="339">
                  <c:v>4711179.86980179</c:v>
                </c:pt>
                <c:pt idx="340">
                  <c:v>4711179.86980179</c:v>
                </c:pt>
                <c:pt idx="341">
                  <c:v>4711179.86980179</c:v>
                </c:pt>
                <c:pt idx="342">
                  <c:v>4711179.86980179</c:v>
                </c:pt>
                <c:pt idx="343">
                  <c:v>4711179.86980179</c:v>
                </c:pt>
                <c:pt idx="344">
                  <c:v>4711179.86980179</c:v>
                </c:pt>
                <c:pt idx="345">
                  <c:v>4711179.86980179</c:v>
                </c:pt>
                <c:pt idx="346">
                  <c:v>4711179.86980179</c:v>
                </c:pt>
                <c:pt idx="347">
                  <c:v>4711179.86980179</c:v>
                </c:pt>
                <c:pt idx="348">
                  <c:v>4711179.86980179</c:v>
                </c:pt>
                <c:pt idx="349">
                  <c:v>4711179.86980179</c:v>
                </c:pt>
                <c:pt idx="350">
                  <c:v>4711179.86980179</c:v>
                </c:pt>
                <c:pt idx="351">
                  <c:v>4711179.86980179</c:v>
                </c:pt>
                <c:pt idx="352">
                  <c:v>4711179.86980179</c:v>
                </c:pt>
                <c:pt idx="353">
                  <c:v>4711179.86980179</c:v>
                </c:pt>
                <c:pt idx="354">
                  <c:v>4711179.86980179</c:v>
                </c:pt>
                <c:pt idx="355">
                  <c:v>4711179.86980179</c:v>
                </c:pt>
                <c:pt idx="356">
                  <c:v>4711179.86980179</c:v>
                </c:pt>
                <c:pt idx="357">
                  <c:v>4711179.86980179</c:v>
                </c:pt>
                <c:pt idx="358">
                  <c:v>4711179.86980179</c:v>
                </c:pt>
                <c:pt idx="359">
                  <c:v>4711179.86980179</c:v>
                </c:pt>
                <c:pt idx="360">
                  <c:v>4711179.86980179</c:v>
                </c:pt>
                <c:pt idx="361">
                  <c:v>4711179.86980179</c:v>
                </c:pt>
                <c:pt idx="362">
                  <c:v>4711179.86980179</c:v>
                </c:pt>
                <c:pt idx="363">
                  <c:v>4711179.86980179</c:v>
                </c:pt>
                <c:pt idx="364">
                  <c:v>4711179.86980179</c:v>
                </c:pt>
                <c:pt idx="365">
                  <c:v>4711179.86980179</c:v>
                </c:pt>
                <c:pt idx="366">
                  <c:v>4711179.86980179</c:v>
                </c:pt>
                <c:pt idx="367">
                  <c:v>4711179.86980179</c:v>
                </c:pt>
                <c:pt idx="368">
                  <c:v>4711179.86980179</c:v>
                </c:pt>
                <c:pt idx="369">
                  <c:v>4711179.86980179</c:v>
                </c:pt>
                <c:pt idx="370">
                  <c:v>4711179.86980179</c:v>
                </c:pt>
                <c:pt idx="371">
                  <c:v>4711179.86980179</c:v>
                </c:pt>
                <c:pt idx="372">
                  <c:v>4711179.86980179</c:v>
                </c:pt>
                <c:pt idx="373">
                  <c:v>4711179.86980179</c:v>
                </c:pt>
                <c:pt idx="374">
                  <c:v>4711179.86980179</c:v>
                </c:pt>
                <c:pt idx="375">
                  <c:v>4711179.86980179</c:v>
                </c:pt>
                <c:pt idx="376">
                  <c:v>4711179.86980179</c:v>
                </c:pt>
                <c:pt idx="377">
                  <c:v>4711179.86980179</c:v>
                </c:pt>
                <c:pt idx="378">
                  <c:v>4711179.86980179</c:v>
                </c:pt>
                <c:pt idx="379">
                  <c:v>4711179.86980179</c:v>
                </c:pt>
                <c:pt idx="380">
                  <c:v>4711179.86980179</c:v>
                </c:pt>
                <c:pt idx="381">
                  <c:v>4711179.86980179</c:v>
                </c:pt>
                <c:pt idx="382">
                  <c:v>4711179.86980179</c:v>
                </c:pt>
                <c:pt idx="383">
                  <c:v>4711179.86980179</c:v>
                </c:pt>
                <c:pt idx="384">
                  <c:v>4711179.86980179</c:v>
                </c:pt>
                <c:pt idx="385">
                  <c:v>4711179.86980179</c:v>
                </c:pt>
                <c:pt idx="386">
                  <c:v>4711179.86980179</c:v>
                </c:pt>
                <c:pt idx="387">
                  <c:v>4711179.86980179</c:v>
                </c:pt>
                <c:pt idx="388">
                  <c:v>4711179.86980179</c:v>
                </c:pt>
                <c:pt idx="389">
                  <c:v>4711179.86980179</c:v>
                </c:pt>
                <c:pt idx="390">
                  <c:v>4711179.86980179</c:v>
                </c:pt>
                <c:pt idx="391">
                  <c:v>4711179.86980179</c:v>
                </c:pt>
                <c:pt idx="392">
                  <c:v>4711179.86980179</c:v>
                </c:pt>
                <c:pt idx="393">
                  <c:v>4711179.86980179</c:v>
                </c:pt>
                <c:pt idx="394">
                  <c:v>4711179.86980179</c:v>
                </c:pt>
                <c:pt idx="395">
                  <c:v>4711179.86980179</c:v>
                </c:pt>
                <c:pt idx="396">
                  <c:v>4711179.86980179</c:v>
                </c:pt>
                <c:pt idx="397">
                  <c:v>4711179.86980179</c:v>
                </c:pt>
                <c:pt idx="398">
                  <c:v>4711179.86980179</c:v>
                </c:pt>
                <c:pt idx="399">
                  <c:v>4711179.86980179</c:v>
                </c:pt>
                <c:pt idx="400">
                  <c:v>4711179.86980179</c:v>
                </c:pt>
                <c:pt idx="401">
                  <c:v>4711179.86980179</c:v>
                </c:pt>
                <c:pt idx="402">
                  <c:v>4711179.86980179</c:v>
                </c:pt>
                <c:pt idx="403">
                  <c:v>4711179.86980179</c:v>
                </c:pt>
                <c:pt idx="404">
                  <c:v>4711179.86980179</c:v>
                </c:pt>
                <c:pt idx="405">
                  <c:v>4711179.86980179</c:v>
                </c:pt>
                <c:pt idx="406">
                  <c:v>4711179.86980179</c:v>
                </c:pt>
                <c:pt idx="407">
                  <c:v>4711179.86980179</c:v>
                </c:pt>
                <c:pt idx="408">
                  <c:v>4711179.86980179</c:v>
                </c:pt>
                <c:pt idx="409">
                  <c:v>4711179.86980179</c:v>
                </c:pt>
                <c:pt idx="410">
                  <c:v>4711179.86980179</c:v>
                </c:pt>
                <c:pt idx="411">
                  <c:v>4711179.86980179</c:v>
                </c:pt>
                <c:pt idx="412">
                  <c:v>4711179.86980179</c:v>
                </c:pt>
                <c:pt idx="413">
                  <c:v>4711179.86980179</c:v>
                </c:pt>
                <c:pt idx="414">
                  <c:v>4711179.86980179</c:v>
                </c:pt>
                <c:pt idx="415">
                  <c:v>4711179.86980179</c:v>
                </c:pt>
                <c:pt idx="416">
                  <c:v>4711179.86980179</c:v>
                </c:pt>
                <c:pt idx="417">
                  <c:v>4711179.86980179</c:v>
                </c:pt>
                <c:pt idx="418">
                  <c:v>4711179.86980179</c:v>
                </c:pt>
                <c:pt idx="419">
                  <c:v>4711179.86980179</c:v>
                </c:pt>
                <c:pt idx="420">
                  <c:v>4711179.86980179</c:v>
                </c:pt>
                <c:pt idx="421">
                  <c:v>4711179.86980179</c:v>
                </c:pt>
                <c:pt idx="422">
                  <c:v>4711179.86980179</c:v>
                </c:pt>
                <c:pt idx="423">
                  <c:v>4711179.86980179</c:v>
                </c:pt>
                <c:pt idx="424">
                  <c:v>4711179.86980179</c:v>
                </c:pt>
                <c:pt idx="425">
                  <c:v>4711179.86980179</c:v>
                </c:pt>
                <c:pt idx="426">
                  <c:v>4711179.86980179</c:v>
                </c:pt>
                <c:pt idx="427">
                  <c:v>4711179.86980179</c:v>
                </c:pt>
                <c:pt idx="428">
                  <c:v>4711179.86980179</c:v>
                </c:pt>
                <c:pt idx="429">
                  <c:v>4711179.86980179</c:v>
                </c:pt>
                <c:pt idx="430">
                  <c:v>4711179.86980179</c:v>
                </c:pt>
                <c:pt idx="431">
                  <c:v>4711179.86980179</c:v>
                </c:pt>
                <c:pt idx="432">
                  <c:v>4711179.86980179</c:v>
                </c:pt>
                <c:pt idx="433">
                  <c:v>4711179.86980179</c:v>
                </c:pt>
                <c:pt idx="434">
                  <c:v>4711179.86980179</c:v>
                </c:pt>
                <c:pt idx="435">
                  <c:v>4711179.86980179</c:v>
                </c:pt>
                <c:pt idx="436">
                  <c:v>4711179.86980179</c:v>
                </c:pt>
                <c:pt idx="437">
                  <c:v>4711179.86980179</c:v>
                </c:pt>
                <c:pt idx="438">
                  <c:v>4711179.86980179</c:v>
                </c:pt>
                <c:pt idx="439">
                  <c:v>4711179.86980179</c:v>
                </c:pt>
                <c:pt idx="440">
                  <c:v>4711179.86980179</c:v>
                </c:pt>
                <c:pt idx="441">
                  <c:v>4711179.86980179</c:v>
                </c:pt>
                <c:pt idx="442">
                  <c:v>4711179.86980179</c:v>
                </c:pt>
                <c:pt idx="443">
                  <c:v>4711179.86980179</c:v>
                </c:pt>
                <c:pt idx="444">
                  <c:v>4711179.86980179</c:v>
                </c:pt>
                <c:pt idx="445">
                  <c:v>4711179.86980179</c:v>
                </c:pt>
                <c:pt idx="446">
                  <c:v>4711179.86980179</c:v>
                </c:pt>
                <c:pt idx="447">
                  <c:v>4711179.86980179</c:v>
                </c:pt>
                <c:pt idx="448">
                  <c:v>4711179.86980179</c:v>
                </c:pt>
                <c:pt idx="449">
                  <c:v>4711179.86980179</c:v>
                </c:pt>
                <c:pt idx="450">
                  <c:v>4711179.86980179</c:v>
                </c:pt>
                <c:pt idx="451">
                  <c:v>4711179.86980179</c:v>
                </c:pt>
                <c:pt idx="452">
                  <c:v>4711179.86980179</c:v>
                </c:pt>
                <c:pt idx="453">
                  <c:v>4711179.86980179</c:v>
                </c:pt>
                <c:pt idx="454">
                  <c:v>4711179.86980179</c:v>
                </c:pt>
                <c:pt idx="455">
                  <c:v>4711179.86980179</c:v>
                </c:pt>
                <c:pt idx="456">
                  <c:v>4711179.86980179</c:v>
                </c:pt>
                <c:pt idx="457">
                  <c:v>4711179.86980179</c:v>
                </c:pt>
                <c:pt idx="458">
                  <c:v>4711179.86980179</c:v>
                </c:pt>
                <c:pt idx="459">
                  <c:v>4711179.86980179</c:v>
                </c:pt>
                <c:pt idx="460">
                  <c:v>4711179.86980179</c:v>
                </c:pt>
                <c:pt idx="461">
                  <c:v>4711179.86980179</c:v>
                </c:pt>
                <c:pt idx="462">
                  <c:v>4711179.86980179</c:v>
                </c:pt>
                <c:pt idx="463">
                  <c:v>4711179.86980179</c:v>
                </c:pt>
                <c:pt idx="464">
                  <c:v>4711179.86980179</c:v>
                </c:pt>
                <c:pt idx="465">
                  <c:v>4711179.86980179</c:v>
                </c:pt>
                <c:pt idx="466">
                  <c:v>4711179.86980179</c:v>
                </c:pt>
                <c:pt idx="467">
                  <c:v>4711179.86980179</c:v>
                </c:pt>
                <c:pt idx="468">
                  <c:v>4711179.86980179</c:v>
                </c:pt>
                <c:pt idx="469">
                  <c:v>4711179.86980179</c:v>
                </c:pt>
                <c:pt idx="470">
                  <c:v>4711179.86980179</c:v>
                </c:pt>
                <c:pt idx="471">
                  <c:v>4711179.86980179</c:v>
                </c:pt>
                <c:pt idx="472">
                  <c:v>4711179.86980179</c:v>
                </c:pt>
                <c:pt idx="473">
                  <c:v>4711179.86980179</c:v>
                </c:pt>
                <c:pt idx="474">
                  <c:v>4711179.86980179</c:v>
                </c:pt>
                <c:pt idx="475">
                  <c:v>4711179.86980179</c:v>
                </c:pt>
                <c:pt idx="476">
                  <c:v>4711179.86980179</c:v>
                </c:pt>
                <c:pt idx="477">
                  <c:v>4711179.86980179</c:v>
                </c:pt>
                <c:pt idx="478">
                  <c:v>4711179.86980179</c:v>
                </c:pt>
                <c:pt idx="479">
                  <c:v>4711179.86980179</c:v>
                </c:pt>
                <c:pt idx="480">
                  <c:v>4711179.86980179</c:v>
                </c:pt>
                <c:pt idx="481">
                  <c:v>4711179.86980179</c:v>
                </c:pt>
                <c:pt idx="482">
                  <c:v>4711179.86980179</c:v>
                </c:pt>
                <c:pt idx="483">
                  <c:v>4711179.86980179</c:v>
                </c:pt>
                <c:pt idx="484">
                  <c:v>4711179.86980179</c:v>
                </c:pt>
                <c:pt idx="485">
                  <c:v>4711179.86980179</c:v>
                </c:pt>
                <c:pt idx="486">
                  <c:v>4711179.86980179</c:v>
                </c:pt>
                <c:pt idx="487">
                  <c:v>4711179.86980179</c:v>
                </c:pt>
                <c:pt idx="488">
                  <c:v>4711179.86980179</c:v>
                </c:pt>
                <c:pt idx="489">
                  <c:v>4711179.86980179</c:v>
                </c:pt>
                <c:pt idx="490">
                  <c:v>4711179.86980179</c:v>
                </c:pt>
                <c:pt idx="491">
                  <c:v>4711179.86980179</c:v>
                </c:pt>
                <c:pt idx="492">
                  <c:v>4711179.86980179</c:v>
                </c:pt>
                <c:pt idx="493">
                  <c:v>4711179.86980179</c:v>
                </c:pt>
                <c:pt idx="494">
                  <c:v>4711179.86980179</c:v>
                </c:pt>
                <c:pt idx="495">
                  <c:v>4711179.86980179</c:v>
                </c:pt>
                <c:pt idx="496">
                  <c:v>4711179.86980179</c:v>
                </c:pt>
                <c:pt idx="497">
                  <c:v>4711179.86980179</c:v>
                </c:pt>
                <c:pt idx="498">
                  <c:v>4711179.86980179</c:v>
                </c:pt>
                <c:pt idx="499">
                  <c:v>4711179.86980179</c:v>
                </c:pt>
                <c:pt idx="500">
                  <c:v>4711179.86980179</c:v>
                </c:pt>
                <c:pt idx="501">
                  <c:v>4711179.86980179</c:v>
                </c:pt>
                <c:pt idx="502">
                  <c:v>4711179.86980179</c:v>
                </c:pt>
                <c:pt idx="503">
                  <c:v>4711179.86980179</c:v>
                </c:pt>
                <c:pt idx="504">
                  <c:v>4711179.86980179</c:v>
                </c:pt>
                <c:pt idx="505">
                  <c:v>4711179.86980179</c:v>
                </c:pt>
                <c:pt idx="506">
                  <c:v>4711179.86980179</c:v>
                </c:pt>
                <c:pt idx="507">
                  <c:v>4711179.86980179</c:v>
                </c:pt>
                <c:pt idx="508">
                  <c:v>4711179.86980179</c:v>
                </c:pt>
                <c:pt idx="509">
                  <c:v>4711179.86980179</c:v>
                </c:pt>
                <c:pt idx="510">
                  <c:v>4711179.86980179</c:v>
                </c:pt>
                <c:pt idx="511">
                  <c:v>4711179.86980179</c:v>
                </c:pt>
                <c:pt idx="512">
                  <c:v>4711179.86980179</c:v>
                </c:pt>
                <c:pt idx="513">
                  <c:v>4711179.86980179</c:v>
                </c:pt>
                <c:pt idx="514">
                  <c:v>4711179.86980179</c:v>
                </c:pt>
                <c:pt idx="515">
                  <c:v>4711179.86980179</c:v>
                </c:pt>
                <c:pt idx="516">
                  <c:v>4711179.86980179</c:v>
                </c:pt>
                <c:pt idx="517">
                  <c:v>4711179.86980179</c:v>
                </c:pt>
                <c:pt idx="518">
                  <c:v>4711179.86980179</c:v>
                </c:pt>
                <c:pt idx="519">
                  <c:v>4711179.86980179</c:v>
                </c:pt>
                <c:pt idx="520">
                  <c:v>4711179.86980179</c:v>
                </c:pt>
                <c:pt idx="521">
                  <c:v>4711179.86980179</c:v>
                </c:pt>
                <c:pt idx="522">
                  <c:v>4711179.86980179</c:v>
                </c:pt>
                <c:pt idx="523">
                  <c:v>4711179.86980179</c:v>
                </c:pt>
                <c:pt idx="524">
                  <c:v>4711179.86980179</c:v>
                </c:pt>
                <c:pt idx="525">
                  <c:v>4711179.86980179</c:v>
                </c:pt>
                <c:pt idx="526">
                  <c:v>4711179.86980179</c:v>
                </c:pt>
                <c:pt idx="527">
                  <c:v>4711179.86980179</c:v>
                </c:pt>
                <c:pt idx="528">
                  <c:v>4711179.86980179</c:v>
                </c:pt>
                <c:pt idx="529">
                  <c:v>4711179.86980179</c:v>
                </c:pt>
                <c:pt idx="530">
                  <c:v>4711179.86980179</c:v>
                </c:pt>
                <c:pt idx="531">
                  <c:v>4711179.86980179</c:v>
                </c:pt>
                <c:pt idx="532">
                  <c:v>4711179.86980179</c:v>
                </c:pt>
                <c:pt idx="533">
                  <c:v>4711179.86980179</c:v>
                </c:pt>
                <c:pt idx="534">
                  <c:v>4711179.86980179</c:v>
                </c:pt>
                <c:pt idx="535">
                  <c:v>4711179.86980179</c:v>
                </c:pt>
                <c:pt idx="536">
                  <c:v>4711179.86980179</c:v>
                </c:pt>
                <c:pt idx="537">
                  <c:v>4711179.86980179</c:v>
                </c:pt>
                <c:pt idx="538">
                  <c:v>4711179.86980179</c:v>
                </c:pt>
                <c:pt idx="539">
                  <c:v>4711179.86980179</c:v>
                </c:pt>
                <c:pt idx="540">
                  <c:v>4711179.86980179</c:v>
                </c:pt>
                <c:pt idx="541">
                  <c:v>4711179.86980179</c:v>
                </c:pt>
                <c:pt idx="542">
                  <c:v>4711179.86980179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Trans!$B$2:$B$544</c:f>
              <c:numCache>
                <c:formatCode>General</c:formatCode>
                <c:ptCount val="543"/>
                <c:pt idx="0">
                  <c:v>11510.9697321167</c:v>
                </c:pt>
                <c:pt idx="1">
                  <c:v>11510.9697321167</c:v>
                </c:pt>
                <c:pt idx="2">
                  <c:v>11510.9697321167</c:v>
                </c:pt>
                <c:pt idx="3">
                  <c:v>11510.9697321167</c:v>
                </c:pt>
                <c:pt idx="4">
                  <c:v>11510.9697321167</c:v>
                </c:pt>
                <c:pt idx="5">
                  <c:v>11510.9697321167</c:v>
                </c:pt>
                <c:pt idx="6">
                  <c:v>11510.9697321167</c:v>
                </c:pt>
                <c:pt idx="7">
                  <c:v>11510.9697321167</c:v>
                </c:pt>
                <c:pt idx="8">
                  <c:v>11510.9697321167</c:v>
                </c:pt>
                <c:pt idx="9">
                  <c:v>11510.9697321167</c:v>
                </c:pt>
                <c:pt idx="10">
                  <c:v>11510.9697321167</c:v>
                </c:pt>
                <c:pt idx="11">
                  <c:v>11510.9697321167</c:v>
                </c:pt>
                <c:pt idx="12">
                  <c:v>11510.9697321167</c:v>
                </c:pt>
                <c:pt idx="13">
                  <c:v>11510.9697321167</c:v>
                </c:pt>
                <c:pt idx="14">
                  <c:v>11510.9697321167</c:v>
                </c:pt>
                <c:pt idx="15">
                  <c:v>11510.9697321167</c:v>
                </c:pt>
                <c:pt idx="16">
                  <c:v>11510.9697321167</c:v>
                </c:pt>
                <c:pt idx="17">
                  <c:v>11510.9697321167</c:v>
                </c:pt>
                <c:pt idx="18">
                  <c:v>11510.9697321167</c:v>
                </c:pt>
                <c:pt idx="19">
                  <c:v>11510.9697321167</c:v>
                </c:pt>
                <c:pt idx="20">
                  <c:v>11510.9697321167</c:v>
                </c:pt>
                <c:pt idx="21">
                  <c:v>11510.9697321167</c:v>
                </c:pt>
                <c:pt idx="22">
                  <c:v>11510.9697321167</c:v>
                </c:pt>
                <c:pt idx="23">
                  <c:v>11510.9697321167</c:v>
                </c:pt>
                <c:pt idx="24">
                  <c:v>11510.9697321167</c:v>
                </c:pt>
                <c:pt idx="25">
                  <c:v>11510.9697321167</c:v>
                </c:pt>
                <c:pt idx="26">
                  <c:v>11510.9697321167</c:v>
                </c:pt>
                <c:pt idx="27">
                  <c:v>11510.9697321167</c:v>
                </c:pt>
                <c:pt idx="28">
                  <c:v>11510.9697321167</c:v>
                </c:pt>
                <c:pt idx="29">
                  <c:v>11510.9697321167</c:v>
                </c:pt>
                <c:pt idx="30">
                  <c:v>11510.9697321167</c:v>
                </c:pt>
                <c:pt idx="31">
                  <c:v>11510.9697321167</c:v>
                </c:pt>
                <c:pt idx="32">
                  <c:v>11510.9697321167</c:v>
                </c:pt>
                <c:pt idx="33">
                  <c:v>11510.9697321167</c:v>
                </c:pt>
                <c:pt idx="34">
                  <c:v>11510.9697321167</c:v>
                </c:pt>
                <c:pt idx="35">
                  <c:v>11510.9697321167</c:v>
                </c:pt>
                <c:pt idx="36">
                  <c:v>11510.9697321167</c:v>
                </c:pt>
                <c:pt idx="37">
                  <c:v>11510.9697321167</c:v>
                </c:pt>
                <c:pt idx="38">
                  <c:v>11510.9697321167</c:v>
                </c:pt>
                <c:pt idx="39">
                  <c:v>11510.9697321167</c:v>
                </c:pt>
                <c:pt idx="40">
                  <c:v>11510.9697321167</c:v>
                </c:pt>
                <c:pt idx="41">
                  <c:v>11510.9697321167</c:v>
                </c:pt>
                <c:pt idx="42">
                  <c:v>11510.9697321167</c:v>
                </c:pt>
                <c:pt idx="43">
                  <c:v>11510.9697321167</c:v>
                </c:pt>
                <c:pt idx="44">
                  <c:v>11510.9697321167</c:v>
                </c:pt>
                <c:pt idx="45">
                  <c:v>11510.9697321167</c:v>
                </c:pt>
                <c:pt idx="46">
                  <c:v>11510.9697321167</c:v>
                </c:pt>
                <c:pt idx="47">
                  <c:v>11510.9697321167</c:v>
                </c:pt>
                <c:pt idx="48">
                  <c:v>11510.9697321167</c:v>
                </c:pt>
                <c:pt idx="49">
                  <c:v>11510.9697321167</c:v>
                </c:pt>
                <c:pt idx="50">
                  <c:v>11510.9697321167</c:v>
                </c:pt>
                <c:pt idx="51">
                  <c:v>11510.9697321167</c:v>
                </c:pt>
                <c:pt idx="52">
                  <c:v>11510.9697321167</c:v>
                </c:pt>
                <c:pt idx="53">
                  <c:v>11510.9697321167</c:v>
                </c:pt>
                <c:pt idx="54">
                  <c:v>11510.9697321167</c:v>
                </c:pt>
                <c:pt idx="55">
                  <c:v>11510.9697321167</c:v>
                </c:pt>
                <c:pt idx="56">
                  <c:v>11510.9697321167</c:v>
                </c:pt>
                <c:pt idx="57">
                  <c:v>11510.9697321167</c:v>
                </c:pt>
                <c:pt idx="58">
                  <c:v>11510.9697321167</c:v>
                </c:pt>
                <c:pt idx="59">
                  <c:v>11510.9697321167</c:v>
                </c:pt>
                <c:pt idx="60">
                  <c:v>11510.9697321167</c:v>
                </c:pt>
                <c:pt idx="61">
                  <c:v>11510.9697321167</c:v>
                </c:pt>
                <c:pt idx="62">
                  <c:v>11510.9697321167</c:v>
                </c:pt>
                <c:pt idx="63">
                  <c:v>11510.9697321167</c:v>
                </c:pt>
                <c:pt idx="64">
                  <c:v>11510.9697321167</c:v>
                </c:pt>
                <c:pt idx="65">
                  <c:v>11510.9697321167</c:v>
                </c:pt>
                <c:pt idx="66">
                  <c:v>11510.9697321167</c:v>
                </c:pt>
                <c:pt idx="67">
                  <c:v>11510.9697321167</c:v>
                </c:pt>
                <c:pt idx="68">
                  <c:v>11510.9697321167</c:v>
                </c:pt>
                <c:pt idx="69">
                  <c:v>11510.9697321167</c:v>
                </c:pt>
                <c:pt idx="70">
                  <c:v>11510.9697321167</c:v>
                </c:pt>
                <c:pt idx="71">
                  <c:v>11510.9697321167</c:v>
                </c:pt>
                <c:pt idx="72">
                  <c:v>11510.9697321167</c:v>
                </c:pt>
                <c:pt idx="73">
                  <c:v>11510.9697321167</c:v>
                </c:pt>
                <c:pt idx="74">
                  <c:v>11510.9697321167</c:v>
                </c:pt>
                <c:pt idx="75">
                  <c:v>11510.9697321167</c:v>
                </c:pt>
                <c:pt idx="76">
                  <c:v>11510.9697321167</c:v>
                </c:pt>
                <c:pt idx="77">
                  <c:v>11510.9697321167</c:v>
                </c:pt>
                <c:pt idx="78">
                  <c:v>11510.9697321167</c:v>
                </c:pt>
                <c:pt idx="79">
                  <c:v>11510.9697321167</c:v>
                </c:pt>
                <c:pt idx="80">
                  <c:v>11510.9697321167</c:v>
                </c:pt>
                <c:pt idx="81">
                  <c:v>11510.9697321167</c:v>
                </c:pt>
                <c:pt idx="82">
                  <c:v>11510.9697321167</c:v>
                </c:pt>
                <c:pt idx="83">
                  <c:v>11510.9697321167</c:v>
                </c:pt>
                <c:pt idx="84">
                  <c:v>11510.9697321167</c:v>
                </c:pt>
                <c:pt idx="85">
                  <c:v>11510.9697321167</c:v>
                </c:pt>
                <c:pt idx="86">
                  <c:v>11510.9697321167</c:v>
                </c:pt>
                <c:pt idx="87">
                  <c:v>11510.9697321167</c:v>
                </c:pt>
                <c:pt idx="88">
                  <c:v>11510.9697321167</c:v>
                </c:pt>
                <c:pt idx="89">
                  <c:v>11510.9697321167</c:v>
                </c:pt>
                <c:pt idx="90">
                  <c:v>11510.9697321167</c:v>
                </c:pt>
                <c:pt idx="91">
                  <c:v>11510.9697321167</c:v>
                </c:pt>
                <c:pt idx="92">
                  <c:v>11510.9697321167</c:v>
                </c:pt>
                <c:pt idx="93">
                  <c:v>11510.9697321167</c:v>
                </c:pt>
                <c:pt idx="94">
                  <c:v>11510.9697321167</c:v>
                </c:pt>
                <c:pt idx="95">
                  <c:v>11510.9697321167</c:v>
                </c:pt>
                <c:pt idx="96">
                  <c:v>11510.9697321167</c:v>
                </c:pt>
                <c:pt idx="97">
                  <c:v>11510.9697321167</c:v>
                </c:pt>
                <c:pt idx="98">
                  <c:v>11510.9697321167</c:v>
                </c:pt>
                <c:pt idx="99">
                  <c:v>11510.9697321167</c:v>
                </c:pt>
                <c:pt idx="100">
                  <c:v>11510.9697321167</c:v>
                </c:pt>
                <c:pt idx="101">
                  <c:v>11510.9697321167</c:v>
                </c:pt>
                <c:pt idx="102">
                  <c:v>11510.9697321167</c:v>
                </c:pt>
                <c:pt idx="103">
                  <c:v>11510.9697321167</c:v>
                </c:pt>
                <c:pt idx="104">
                  <c:v>11510.9697321167</c:v>
                </c:pt>
                <c:pt idx="105">
                  <c:v>11510.9697321167</c:v>
                </c:pt>
                <c:pt idx="106">
                  <c:v>11510.9697321167</c:v>
                </c:pt>
                <c:pt idx="107">
                  <c:v>11510.9697321167</c:v>
                </c:pt>
                <c:pt idx="108">
                  <c:v>11510.9697321167</c:v>
                </c:pt>
                <c:pt idx="109">
                  <c:v>11510.9697321167</c:v>
                </c:pt>
                <c:pt idx="110">
                  <c:v>11510.9697321167</c:v>
                </c:pt>
                <c:pt idx="111">
                  <c:v>11510.9697321167</c:v>
                </c:pt>
                <c:pt idx="112">
                  <c:v>11510.9697321167</c:v>
                </c:pt>
                <c:pt idx="113">
                  <c:v>11510.9697321167</c:v>
                </c:pt>
                <c:pt idx="114">
                  <c:v>11510.9697321167</c:v>
                </c:pt>
                <c:pt idx="115">
                  <c:v>11510.9697321167</c:v>
                </c:pt>
                <c:pt idx="116">
                  <c:v>11510.9697321167</c:v>
                </c:pt>
                <c:pt idx="117">
                  <c:v>11510.9697321167</c:v>
                </c:pt>
                <c:pt idx="118">
                  <c:v>11510.9697321167</c:v>
                </c:pt>
                <c:pt idx="119">
                  <c:v>11510.9697321167</c:v>
                </c:pt>
                <c:pt idx="120">
                  <c:v>11510.9697321167</c:v>
                </c:pt>
                <c:pt idx="121">
                  <c:v>11510.9697321167</c:v>
                </c:pt>
                <c:pt idx="122">
                  <c:v>11510.9697321167</c:v>
                </c:pt>
                <c:pt idx="123">
                  <c:v>11510.9697321167</c:v>
                </c:pt>
                <c:pt idx="124">
                  <c:v>11510.9697321167</c:v>
                </c:pt>
                <c:pt idx="125">
                  <c:v>11510.9697321167</c:v>
                </c:pt>
                <c:pt idx="126">
                  <c:v>11510.9697321167</c:v>
                </c:pt>
                <c:pt idx="127">
                  <c:v>11510.9697321167</c:v>
                </c:pt>
                <c:pt idx="128">
                  <c:v>11510.9697321167</c:v>
                </c:pt>
                <c:pt idx="129">
                  <c:v>11510.9697321167</c:v>
                </c:pt>
                <c:pt idx="130">
                  <c:v>11510.9697321167</c:v>
                </c:pt>
                <c:pt idx="131">
                  <c:v>11510.9697321167</c:v>
                </c:pt>
                <c:pt idx="132">
                  <c:v>11510.9697321167</c:v>
                </c:pt>
                <c:pt idx="133">
                  <c:v>11510.9697321167</c:v>
                </c:pt>
                <c:pt idx="134">
                  <c:v>11510.9697321167</c:v>
                </c:pt>
                <c:pt idx="135">
                  <c:v>11510.9697321167</c:v>
                </c:pt>
                <c:pt idx="136">
                  <c:v>11510.9697321167</c:v>
                </c:pt>
                <c:pt idx="137">
                  <c:v>11510.9697321167</c:v>
                </c:pt>
                <c:pt idx="138">
                  <c:v>11510.9697321167</c:v>
                </c:pt>
                <c:pt idx="139">
                  <c:v>11510.9697321167</c:v>
                </c:pt>
                <c:pt idx="140">
                  <c:v>11510.9697321167</c:v>
                </c:pt>
                <c:pt idx="141">
                  <c:v>11510.9697321167</c:v>
                </c:pt>
                <c:pt idx="142">
                  <c:v>11510.9697321167</c:v>
                </c:pt>
                <c:pt idx="143">
                  <c:v>11510.9697321167</c:v>
                </c:pt>
                <c:pt idx="144">
                  <c:v>11510.9697321167</c:v>
                </c:pt>
                <c:pt idx="145">
                  <c:v>11510.9697321167</c:v>
                </c:pt>
                <c:pt idx="146">
                  <c:v>11510.9697321167</c:v>
                </c:pt>
                <c:pt idx="147">
                  <c:v>11510.9697321167</c:v>
                </c:pt>
                <c:pt idx="148">
                  <c:v>11510.9697321167</c:v>
                </c:pt>
                <c:pt idx="149">
                  <c:v>11510.9697321167</c:v>
                </c:pt>
                <c:pt idx="150">
                  <c:v>11510.9697321167</c:v>
                </c:pt>
                <c:pt idx="151">
                  <c:v>11510.9697321167</c:v>
                </c:pt>
                <c:pt idx="152">
                  <c:v>11510.9697321167</c:v>
                </c:pt>
                <c:pt idx="153">
                  <c:v>11510.9697321167</c:v>
                </c:pt>
                <c:pt idx="154">
                  <c:v>11510.9697321167</c:v>
                </c:pt>
                <c:pt idx="155">
                  <c:v>11510.9697321167</c:v>
                </c:pt>
                <c:pt idx="156">
                  <c:v>11510.9697321167</c:v>
                </c:pt>
                <c:pt idx="157">
                  <c:v>11510.9697321167</c:v>
                </c:pt>
                <c:pt idx="158">
                  <c:v>11510.9697321167</c:v>
                </c:pt>
                <c:pt idx="159">
                  <c:v>11510.9697321167</c:v>
                </c:pt>
                <c:pt idx="160">
                  <c:v>11510.9697321167</c:v>
                </c:pt>
                <c:pt idx="161">
                  <c:v>11510.9697321167</c:v>
                </c:pt>
                <c:pt idx="162">
                  <c:v>11510.9697321167</c:v>
                </c:pt>
                <c:pt idx="163">
                  <c:v>11510.9697321167</c:v>
                </c:pt>
                <c:pt idx="164">
                  <c:v>11510.9697321167</c:v>
                </c:pt>
                <c:pt idx="165">
                  <c:v>11510.9697321167</c:v>
                </c:pt>
                <c:pt idx="166">
                  <c:v>11510.9697321167</c:v>
                </c:pt>
                <c:pt idx="167">
                  <c:v>11510.9697321167</c:v>
                </c:pt>
                <c:pt idx="168">
                  <c:v>11510.9697321167</c:v>
                </c:pt>
                <c:pt idx="169">
                  <c:v>11510.9697321167</c:v>
                </c:pt>
                <c:pt idx="170">
                  <c:v>11510.9697321167</c:v>
                </c:pt>
                <c:pt idx="171">
                  <c:v>11510.9697321167</c:v>
                </c:pt>
                <c:pt idx="172">
                  <c:v>11510.9697321167</c:v>
                </c:pt>
                <c:pt idx="173">
                  <c:v>11510.9697321167</c:v>
                </c:pt>
                <c:pt idx="174">
                  <c:v>11510.9697321167</c:v>
                </c:pt>
                <c:pt idx="175">
                  <c:v>11510.9697321167</c:v>
                </c:pt>
                <c:pt idx="176">
                  <c:v>11510.9697321167</c:v>
                </c:pt>
                <c:pt idx="177">
                  <c:v>11510.9697321167</c:v>
                </c:pt>
                <c:pt idx="178">
                  <c:v>11510.9697321167</c:v>
                </c:pt>
                <c:pt idx="179">
                  <c:v>11510.9697321167</c:v>
                </c:pt>
                <c:pt idx="180">
                  <c:v>11510.9697321167</c:v>
                </c:pt>
                <c:pt idx="181">
                  <c:v>11510.9697321167</c:v>
                </c:pt>
                <c:pt idx="182">
                  <c:v>11510.9697321167</c:v>
                </c:pt>
                <c:pt idx="183">
                  <c:v>11510.9697321167</c:v>
                </c:pt>
                <c:pt idx="184">
                  <c:v>11510.9697321167</c:v>
                </c:pt>
                <c:pt idx="185">
                  <c:v>11510.9697321167</c:v>
                </c:pt>
                <c:pt idx="186">
                  <c:v>11510.9697321167</c:v>
                </c:pt>
                <c:pt idx="187">
                  <c:v>11510.9697321167</c:v>
                </c:pt>
                <c:pt idx="188">
                  <c:v>11510.9697321167</c:v>
                </c:pt>
                <c:pt idx="189">
                  <c:v>11510.9697321167</c:v>
                </c:pt>
                <c:pt idx="190">
                  <c:v>11510.9697321167</c:v>
                </c:pt>
                <c:pt idx="191">
                  <c:v>11510.9697321167</c:v>
                </c:pt>
                <c:pt idx="192">
                  <c:v>11510.9697321167</c:v>
                </c:pt>
                <c:pt idx="193">
                  <c:v>11510.9697321167</c:v>
                </c:pt>
                <c:pt idx="194">
                  <c:v>11510.9697321167</c:v>
                </c:pt>
                <c:pt idx="195">
                  <c:v>11510.9697321167</c:v>
                </c:pt>
                <c:pt idx="196">
                  <c:v>11510.9697321167</c:v>
                </c:pt>
                <c:pt idx="197">
                  <c:v>11510.9697321167</c:v>
                </c:pt>
                <c:pt idx="198">
                  <c:v>11510.9697321167</c:v>
                </c:pt>
                <c:pt idx="199">
                  <c:v>11510.9697321167</c:v>
                </c:pt>
                <c:pt idx="200">
                  <c:v>11510.9697321167</c:v>
                </c:pt>
                <c:pt idx="201">
                  <c:v>11510.9697321167</c:v>
                </c:pt>
                <c:pt idx="202">
                  <c:v>11510.9697321167</c:v>
                </c:pt>
                <c:pt idx="203">
                  <c:v>11510.9697321167</c:v>
                </c:pt>
                <c:pt idx="204">
                  <c:v>11510.9697321167</c:v>
                </c:pt>
                <c:pt idx="205">
                  <c:v>11510.9697321167</c:v>
                </c:pt>
                <c:pt idx="206">
                  <c:v>11510.9697321167</c:v>
                </c:pt>
                <c:pt idx="207">
                  <c:v>11510.9697321167</c:v>
                </c:pt>
                <c:pt idx="208">
                  <c:v>11510.9697321167</c:v>
                </c:pt>
                <c:pt idx="209">
                  <c:v>11510.9697321167</c:v>
                </c:pt>
                <c:pt idx="210">
                  <c:v>11510.9697321167</c:v>
                </c:pt>
                <c:pt idx="211">
                  <c:v>11510.9697321167</c:v>
                </c:pt>
                <c:pt idx="212">
                  <c:v>11510.9697321167</c:v>
                </c:pt>
                <c:pt idx="213">
                  <c:v>11510.9697321167</c:v>
                </c:pt>
                <c:pt idx="214">
                  <c:v>11510.9697321167</c:v>
                </c:pt>
                <c:pt idx="215">
                  <c:v>11510.9697321167</c:v>
                </c:pt>
                <c:pt idx="216">
                  <c:v>11510.9697321167</c:v>
                </c:pt>
                <c:pt idx="217">
                  <c:v>11510.9697321167</c:v>
                </c:pt>
                <c:pt idx="218">
                  <c:v>11510.9697321167</c:v>
                </c:pt>
                <c:pt idx="219">
                  <c:v>11510.9697321167</c:v>
                </c:pt>
                <c:pt idx="220">
                  <c:v>11510.9697321167</c:v>
                </c:pt>
                <c:pt idx="221">
                  <c:v>11510.9697321167</c:v>
                </c:pt>
                <c:pt idx="222">
                  <c:v>11510.9697321167</c:v>
                </c:pt>
                <c:pt idx="223">
                  <c:v>11510.9697321167</c:v>
                </c:pt>
                <c:pt idx="224">
                  <c:v>11510.9697321167</c:v>
                </c:pt>
                <c:pt idx="225">
                  <c:v>11510.9697321167</c:v>
                </c:pt>
                <c:pt idx="226">
                  <c:v>11510.9697321167</c:v>
                </c:pt>
                <c:pt idx="227">
                  <c:v>11510.9697321167</c:v>
                </c:pt>
                <c:pt idx="228">
                  <c:v>11510.9697321167</c:v>
                </c:pt>
                <c:pt idx="229">
                  <c:v>11510.9697321167</c:v>
                </c:pt>
                <c:pt idx="230">
                  <c:v>11510.9697321167</c:v>
                </c:pt>
                <c:pt idx="231">
                  <c:v>11510.9697321167</c:v>
                </c:pt>
                <c:pt idx="232">
                  <c:v>11510.9697321167</c:v>
                </c:pt>
                <c:pt idx="233">
                  <c:v>11510.9697321167</c:v>
                </c:pt>
                <c:pt idx="234">
                  <c:v>11510.9697321167</c:v>
                </c:pt>
                <c:pt idx="235">
                  <c:v>11510.9697321167</c:v>
                </c:pt>
                <c:pt idx="236">
                  <c:v>11510.9697321167</c:v>
                </c:pt>
                <c:pt idx="237">
                  <c:v>11510.9697321167</c:v>
                </c:pt>
                <c:pt idx="238">
                  <c:v>11510.9697321167</c:v>
                </c:pt>
                <c:pt idx="239">
                  <c:v>11510.9697321167</c:v>
                </c:pt>
                <c:pt idx="240">
                  <c:v>11510.9697321167</c:v>
                </c:pt>
                <c:pt idx="241">
                  <c:v>11510.9697321167</c:v>
                </c:pt>
                <c:pt idx="242">
                  <c:v>11510.9697321167</c:v>
                </c:pt>
                <c:pt idx="243">
                  <c:v>11510.9697321167</c:v>
                </c:pt>
                <c:pt idx="244">
                  <c:v>11510.9697321167</c:v>
                </c:pt>
                <c:pt idx="245">
                  <c:v>11510.9697321167</c:v>
                </c:pt>
                <c:pt idx="246">
                  <c:v>11510.9697321167</c:v>
                </c:pt>
                <c:pt idx="247">
                  <c:v>11510.9697321167</c:v>
                </c:pt>
                <c:pt idx="248">
                  <c:v>11510.9697321167</c:v>
                </c:pt>
                <c:pt idx="249">
                  <c:v>11510.9697321167</c:v>
                </c:pt>
                <c:pt idx="250">
                  <c:v>11510.9697321167</c:v>
                </c:pt>
                <c:pt idx="251">
                  <c:v>11510.9697321167</c:v>
                </c:pt>
                <c:pt idx="252">
                  <c:v>11510.9697321167</c:v>
                </c:pt>
                <c:pt idx="253">
                  <c:v>11510.9697321167</c:v>
                </c:pt>
                <c:pt idx="254">
                  <c:v>11510.9697321167</c:v>
                </c:pt>
                <c:pt idx="255">
                  <c:v>11510.9697321167</c:v>
                </c:pt>
                <c:pt idx="256">
                  <c:v>11510.9697321167</c:v>
                </c:pt>
                <c:pt idx="257">
                  <c:v>11510.9697321167</c:v>
                </c:pt>
                <c:pt idx="258">
                  <c:v>11510.9697321167</c:v>
                </c:pt>
                <c:pt idx="259">
                  <c:v>11510.9697321167</c:v>
                </c:pt>
                <c:pt idx="260">
                  <c:v>11510.9697321167</c:v>
                </c:pt>
                <c:pt idx="261">
                  <c:v>11510.9697321167</c:v>
                </c:pt>
                <c:pt idx="262">
                  <c:v>11510.9697321167</c:v>
                </c:pt>
                <c:pt idx="263">
                  <c:v>11510.9697321167</c:v>
                </c:pt>
                <c:pt idx="264">
                  <c:v>11510.9697321167</c:v>
                </c:pt>
                <c:pt idx="265">
                  <c:v>11510.9697321167</c:v>
                </c:pt>
                <c:pt idx="266">
                  <c:v>11510.9697321167</c:v>
                </c:pt>
                <c:pt idx="267">
                  <c:v>11510.9697321167</c:v>
                </c:pt>
                <c:pt idx="268">
                  <c:v>11510.9697321167</c:v>
                </c:pt>
                <c:pt idx="269">
                  <c:v>11510.9697321167</c:v>
                </c:pt>
                <c:pt idx="270">
                  <c:v>11510.9697321167</c:v>
                </c:pt>
                <c:pt idx="271">
                  <c:v>11510.9697321167</c:v>
                </c:pt>
                <c:pt idx="272">
                  <c:v>11510.9697321167</c:v>
                </c:pt>
                <c:pt idx="273">
                  <c:v>11510.9697321167</c:v>
                </c:pt>
                <c:pt idx="274">
                  <c:v>11510.9697321167</c:v>
                </c:pt>
                <c:pt idx="275">
                  <c:v>11510.9697321167</c:v>
                </c:pt>
                <c:pt idx="276">
                  <c:v>11510.9697321167</c:v>
                </c:pt>
                <c:pt idx="277">
                  <c:v>11510.9697321167</c:v>
                </c:pt>
                <c:pt idx="278">
                  <c:v>11510.9697321167</c:v>
                </c:pt>
                <c:pt idx="279">
                  <c:v>11510.9697321167</c:v>
                </c:pt>
                <c:pt idx="280">
                  <c:v>11510.9697321167</c:v>
                </c:pt>
                <c:pt idx="281">
                  <c:v>11510.9697321167</c:v>
                </c:pt>
                <c:pt idx="282">
                  <c:v>11510.9697321167</c:v>
                </c:pt>
                <c:pt idx="283">
                  <c:v>11510.9697321167</c:v>
                </c:pt>
                <c:pt idx="284">
                  <c:v>11510.9697321167</c:v>
                </c:pt>
                <c:pt idx="285">
                  <c:v>11510.9697321167</c:v>
                </c:pt>
                <c:pt idx="286">
                  <c:v>11510.9697321167</c:v>
                </c:pt>
                <c:pt idx="287">
                  <c:v>11510.9697321167</c:v>
                </c:pt>
                <c:pt idx="288">
                  <c:v>11510.9697321167</c:v>
                </c:pt>
                <c:pt idx="289">
                  <c:v>11510.9697321167</c:v>
                </c:pt>
                <c:pt idx="290">
                  <c:v>11510.9697321167</c:v>
                </c:pt>
                <c:pt idx="291">
                  <c:v>11510.9697321167</c:v>
                </c:pt>
                <c:pt idx="292">
                  <c:v>11510.9697321167</c:v>
                </c:pt>
                <c:pt idx="293">
                  <c:v>11510.9697321167</c:v>
                </c:pt>
                <c:pt idx="294">
                  <c:v>11510.9697321167</c:v>
                </c:pt>
                <c:pt idx="295">
                  <c:v>11510.9697321167</c:v>
                </c:pt>
                <c:pt idx="296">
                  <c:v>11510.9697321167</c:v>
                </c:pt>
                <c:pt idx="297">
                  <c:v>11510.9697321167</c:v>
                </c:pt>
                <c:pt idx="298">
                  <c:v>11510.9697321167</c:v>
                </c:pt>
                <c:pt idx="299">
                  <c:v>11510.9697321167</c:v>
                </c:pt>
                <c:pt idx="300">
                  <c:v>11510.9697321167</c:v>
                </c:pt>
                <c:pt idx="301">
                  <c:v>11510.9697321167</c:v>
                </c:pt>
                <c:pt idx="302">
                  <c:v>11510.9697321167</c:v>
                </c:pt>
                <c:pt idx="303">
                  <c:v>11510.9697321167</c:v>
                </c:pt>
                <c:pt idx="304">
                  <c:v>11510.9697321167</c:v>
                </c:pt>
                <c:pt idx="305">
                  <c:v>11510.9697321167</c:v>
                </c:pt>
                <c:pt idx="306">
                  <c:v>11510.9697321167</c:v>
                </c:pt>
                <c:pt idx="307">
                  <c:v>11510.9697321167</c:v>
                </c:pt>
                <c:pt idx="308">
                  <c:v>11510.9697321167</c:v>
                </c:pt>
                <c:pt idx="309">
                  <c:v>11510.9697321167</c:v>
                </c:pt>
                <c:pt idx="310">
                  <c:v>11510.9697321167</c:v>
                </c:pt>
                <c:pt idx="311">
                  <c:v>11510.9697321167</c:v>
                </c:pt>
                <c:pt idx="312">
                  <c:v>11510.9697321167</c:v>
                </c:pt>
                <c:pt idx="313">
                  <c:v>11510.9697321167</c:v>
                </c:pt>
                <c:pt idx="314">
                  <c:v>11510.9697321167</c:v>
                </c:pt>
                <c:pt idx="315">
                  <c:v>11510.9697321167</c:v>
                </c:pt>
                <c:pt idx="316">
                  <c:v>11510.9697321167</c:v>
                </c:pt>
                <c:pt idx="317">
                  <c:v>11510.9697321167</c:v>
                </c:pt>
                <c:pt idx="318">
                  <c:v>11510.9697321167</c:v>
                </c:pt>
                <c:pt idx="319">
                  <c:v>11510.9697321167</c:v>
                </c:pt>
                <c:pt idx="320">
                  <c:v>11510.9697321167</c:v>
                </c:pt>
                <c:pt idx="321">
                  <c:v>11510.9697321167</c:v>
                </c:pt>
                <c:pt idx="322">
                  <c:v>11510.9697321167</c:v>
                </c:pt>
                <c:pt idx="323">
                  <c:v>11510.9697321167</c:v>
                </c:pt>
                <c:pt idx="324">
                  <c:v>11510.9697321167</c:v>
                </c:pt>
                <c:pt idx="325">
                  <c:v>11510.9697321167</c:v>
                </c:pt>
                <c:pt idx="326">
                  <c:v>11510.9697321167</c:v>
                </c:pt>
                <c:pt idx="327">
                  <c:v>11510.9697321167</c:v>
                </c:pt>
                <c:pt idx="328">
                  <c:v>11510.9697321167</c:v>
                </c:pt>
                <c:pt idx="329">
                  <c:v>11510.9697321167</c:v>
                </c:pt>
                <c:pt idx="330">
                  <c:v>11510.9697321167</c:v>
                </c:pt>
                <c:pt idx="331">
                  <c:v>11510.9697321167</c:v>
                </c:pt>
                <c:pt idx="332">
                  <c:v>11510.9697321167</c:v>
                </c:pt>
                <c:pt idx="333">
                  <c:v>11510.9697321167</c:v>
                </c:pt>
                <c:pt idx="334">
                  <c:v>11510.9697321167</c:v>
                </c:pt>
                <c:pt idx="335">
                  <c:v>11510.9697321167</c:v>
                </c:pt>
                <c:pt idx="336">
                  <c:v>11510.9697321167</c:v>
                </c:pt>
                <c:pt idx="337">
                  <c:v>11510.9697321167</c:v>
                </c:pt>
                <c:pt idx="338">
                  <c:v>11510.9697321167</c:v>
                </c:pt>
                <c:pt idx="339">
                  <c:v>11510.9697321167</c:v>
                </c:pt>
                <c:pt idx="340">
                  <c:v>11510.9697321167</c:v>
                </c:pt>
                <c:pt idx="341">
                  <c:v>11510.9697321167</c:v>
                </c:pt>
                <c:pt idx="342">
                  <c:v>11510.9697321167</c:v>
                </c:pt>
                <c:pt idx="343">
                  <c:v>11510.9697321167</c:v>
                </c:pt>
                <c:pt idx="344">
                  <c:v>11510.9697321167</c:v>
                </c:pt>
                <c:pt idx="345">
                  <c:v>11510.9697321167</c:v>
                </c:pt>
                <c:pt idx="346">
                  <c:v>11510.9697321167</c:v>
                </c:pt>
                <c:pt idx="347">
                  <c:v>11510.9697321167</c:v>
                </c:pt>
                <c:pt idx="348">
                  <c:v>11510.9697321167</c:v>
                </c:pt>
                <c:pt idx="349">
                  <c:v>11510.9697321167</c:v>
                </c:pt>
                <c:pt idx="350">
                  <c:v>11510.9697321167</c:v>
                </c:pt>
                <c:pt idx="351">
                  <c:v>11510.9697321167</c:v>
                </c:pt>
                <c:pt idx="352">
                  <c:v>11510.9697321167</c:v>
                </c:pt>
                <c:pt idx="353">
                  <c:v>11510.9697321167</c:v>
                </c:pt>
                <c:pt idx="354">
                  <c:v>11510.9697321167</c:v>
                </c:pt>
                <c:pt idx="355">
                  <c:v>11510.9697321167</c:v>
                </c:pt>
                <c:pt idx="356">
                  <c:v>11510.9697321167</c:v>
                </c:pt>
                <c:pt idx="357">
                  <c:v>11510.9697321167</c:v>
                </c:pt>
                <c:pt idx="358">
                  <c:v>11510.9697321167</c:v>
                </c:pt>
                <c:pt idx="359">
                  <c:v>11510.9697321167</c:v>
                </c:pt>
                <c:pt idx="360">
                  <c:v>11510.9697321167</c:v>
                </c:pt>
                <c:pt idx="361">
                  <c:v>11510.9697321167</c:v>
                </c:pt>
                <c:pt idx="362">
                  <c:v>11510.9697321167</c:v>
                </c:pt>
                <c:pt idx="363">
                  <c:v>11510.9697321167</c:v>
                </c:pt>
                <c:pt idx="364">
                  <c:v>11510.9697321167</c:v>
                </c:pt>
                <c:pt idx="365">
                  <c:v>11510.9697321167</c:v>
                </c:pt>
                <c:pt idx="366">
                  <c:v>11510.9697321167</c:v>
                </c:pt>
                <c:pt idx="367">
                  <c:v>11510.9697321167</c:v>
                </c:pt>
                <c:pt idx="368">
                  <c:v>11510.9697321167</c:v>
                </c:pt>
                <c:pt idx="369">
                  <c:v>11510.9697321167</c:v>
                </c:pt>
                <c:pt idx="370">
                  <c:v>11510.9697321167</c:v>
                </c:pt>
                <c:pt idx="371">
                  <c:v>11510.9697321167</c:v>
                </c:pt>
                <c:pt idx="372">
                  <c:v>11510.9697321167</c:v>
                </c:pt>
                <c:pt idx="373">
                  <c:v>11510.9697321167</c:v>
                </c:pt>
                <c:pt idx="374">
                  <c:v>11510.9697321167</c:v>
                </c:pt>
                <c:pt idx="375">
                  <c:v>11510.9697321167</c:v>
                </c:pt>
                <c:pt idx="376">
                  <c:v>11510.9697321167</c:v>
                </c:pt>
                <c:pt idx="377">
                  <c:v>11510.9697321167</c:v>
                </c:pt>
                <c:pt idx="378">
                  <c:v>11510.9697321167</c:v>
                </c:pt>
                <c:pt idx="379">
                  <c:v>11510.9697321167</c:v>
                </c:pt>
                <c:pt idx="380">
                  <c:v>11510.9697321167</c:v>
                </c:pt>
                <c:pt idx="381">
                  <c:v>11510.9697321167</c:v>
                </c:pt>
                <c:pt idx="382">
                  <c:v>11510.9697321167</c:v>
                </c:pt>
                <c:pt idx="383">
                  <c:v>11510.9697321167</c:v>
                </c:pt>
                <c:pt idx="384">
                  <c:v>11510.9697321167</c:v>
                </c:pt>
                <c:pt idx="385">
                  <c:v>11510.9697321167</c:v>
                </c:pt>
                <c:pt idx="386">
                  <c:v>11510.9697321167</c:v>
                </c:pt>
                <c:pt idx="387">
                  <c:v>11510.9697321167</c:v>
                </c:pt>
                <c:pt idx="388">
                  <c:v>11510.9697321167</c:v>
                </c:pt>
                <c:pt idx="389">
                  <c:v>11510.9697321167</c:v>
                </c:pt>
                <c:pt idx="390">
                  <c:v>11510.9697321167</c:v>
                </c:pt>
                <c:pt idx="391">
                  <c:v>11510.9697321167</c:v>
                </c:pt>
                <c:pt idx="392">
                  <c:v>11510.9697321167</c:v>
                </c:pt>
                <c:pt idx="393">
                  <c:v>11510.9697321167</c:v>
                </c:pt>
                <c:pt idx="394">
                  <c:v>11510.9697321167</c:v>
                </c:pt>
                <c:pt idx="395">
                  <c:v>11510.9697321167</c:v>
                </c:pt>
                <c:pt idx="396">
                  <c:v>11510.9697321167</c:v>
                </c:pt>
                <c:pt idx="397">
                  <c:v>11510.9697321167</c:v>
                </c:pt>
                <c:pt idx="398">
                  <c:v>11510.9697321167</c:v>
                </c:pt>
                <c:pt idx="399">
                  <c:v>11510.9697321167</c:v>
                </c:pt>
                <c:pt idx="400">
                  <c:v>11510.9697321167</c:v>
                </c:pt>
                <c:pt idx="401">
                  <c:v>11510.9697321167</c:v>
                </c:pt>
                <c:pt idx="402">
                  <c:v>11510.9697321167</c:v>
                </c:pt>
                <c:pt idx="403">
                  <c:v>11510.9697321167</c:v>
                </c:pt>
                <c:pt idx="404">
                  <c:v>11510.9697321167</c:v>
                </c:pt>
                <c:pt idx="405">
                  <c:v>11510.9697321167</c:v>
                </c:pt>
                <c:pt idx="406">
                  <c:v>11510.9697321167</c:v>
                </c:pt>
                <c:pt idx="407">
                  <c:v>11510.9697321167</c:v>
                </c:pt>
                <c:pt idx="408">
                  <c:v>11510.9697321167</c:v>
                </c:pt>
                <c:pt idx="409">
                  <c:v>11510.9697321167</c:v>
                </c:pt>
                <c:pt idx="410">
                  <c:v>11510.9697321167</c:v>
                </c:pt>
                <c:pt idx="411">
                  <c:v>11510.9697321167</c:v>
                </c:pt>
                <c:pt idx="412">
                  <c:v>11510.9697321167</c:v>
                </c:pt>
                <c:pt idx="413">
                  <c:v>11510.9697321167</c:v>
                </c:pt>
                <c:pt idx="414">
                  <c:v>11510.9697321167</c:v>
                </c:pt>
                <c:pt idx="415">
                  <c:v>11510.9697321167</c:v>
                </c:pt>
                <c:pt idx="416">
                  <c:v>11510.9697321167</c:v>
                </c:pt>
                <c:pt idx="417">
                  <c:v>11510.9697321167</c:v>
                </c:pt>
                <c:pt idx="418">
                  <c:v>11510.9697321167</c:v>
                </c:pt>
                <c:pt idx="419">
                  <c:v>11510.9697321167</c:v>
                </c:pt>
                <c:pt idx="420">
                  <c:v>11510.9697321167</c:v>
                </c:pt>
                <c:pt idx="421">
                  <c:v>11510.9697321167</c:v>
                </c:pt>
                <c:pt idx="422">
                  <c:v>11510.9697321167</c:v>
                </c:pt>
                <c:pt idx="423">
                  <c:v>11510.9697321167</c:v>
                </c:pt>
                <c:pt idx="424">
                  <c:v>11510.9697321167</c:v>
                </c:pt>
                <c:pt idx="425">
                  <c:v>11510.9697321167</c:v>
                </c:pt>
                <c:pt idx="426">
                  <c:v>11510.9697321167</c:v>
                </c:pt>
                <c:pt idx="427">
                  <c:v>11510.9697321167</c:v>
                </c:pt>
                <c:pt idx="428">
                  <c:v>11510.9697321167</c:v>
                </c:pt>
                <c:pt idx="429">
                  <c:v>11510.9697321167</c:v>
                </c:pt>
                <c:pt idx="430">
                  <c:v>11510.9697321167</c:v>
                </c:pt>
                <c:pt idx="431">
                  <c:v>11510.9697321167</c:v>
                </c:pt>
                <c:pt idx="432">
                  <c:v>11510.9697321167</c:v>
                </c:pt>
                <c:pt idx="433">
                  <c:v>11510.9697321167</c:v>
                </c:pt>
                <c:pt idx="434">
                  <c:v>11510.9697321167</c:v>
                </c:pt>
                <c:pt idx="435">
                  <c:v>11510.9697321167</c:v>
                </c:pt>
                <c:pt idx="436">
                  <c:v>11510.9697321167</c:v>
                </c:pt>
                <c:pt idx="437">
                  <c:v>11510.9697321167</c:v>
                </c:pt>
                <c:pt idx="438">
                  <c:v>11510.9697321167</c:v>
                </c:pt>
                <c:pt idx="439">
                  <c:v>11510.9697321167</c:v>
                </c:pt>
                <c:pt idx="440">
                  <c:v>11510.9697321167</c:v>
                </c:pt>
                <c:pt idx="441">
                  <c:v>11510.9697321167</c:v>
                </c:pt>
                <c:pt idx="442">
                  <c:v>11510.9697321167</c:v>
                </c:pt>
                <c:pt idx="443">
                  <c:v>11510.9697321167</c:v>
                </c:pt>
                <c:pt idx="444">
                  <c:v>11510.9697321167</c:v>
                </c:pt>
                <c:pt idx="445">
                  <c:v>11510.9697321167</c:v>
                </c:pt>
                <c:pt idx="446">
                  <c:v>11510.9697321167</c:v>
                </c:pt>
                <c:pt idx="447">
                  <c:v>11510.9697321167</c:v>
                </c:pt>
                <c:pt idx="448">
                  <c:v>11510.9697321167</c:v>
                </c:pt>
                <c:pt idx="449">
                  <c:v>11510.9697321167</c:v>
                </c:pt>
                <c:pt idx="450">
                  <c:v>11510.9697321167</c:v>
                </c:pt>
                <c:pt idx="451">
                  <c:v>11510.9697321167</c:v>
                </c:pt>
                <c:pt idx="452">
                  <c:v>11510.9697321167</c:v>
                </c:pt>
                <c:pt idx="453">
                  <c:v>11510.9697321167</c:v>
                </c:pt>
                <c:pt idx="454">
                  <c:v>11510.9697321167</c:v>
                </c:pt>
                <c:pt idx="455">
                  <c:v>11510.9697321167</c:v>
                </c:pt>
                <c:pt idx="456">
                  <c:v>11510.9697321167</c:v>
                </c:pt>
                <c:pt idx="457">
                  <c:v>11510.9697321167</c:v>
                </c:pt>
                <c:pt idx="458">
                  <c:v>11510.9697321167</c:v>
                </c:pt>
                <c:pt idx="459">
                  <c:v>11510.9697321167</c:v>
                </c:pt>
                <c:pt idx="460">
                  <c:v>11510.9697321167</c:v>
                </c:pt>
                <c:pt idx="461">
                  <c:v>11510.9697321167</c:v>
                </c:pt>
                <c:pt idx="462">
                  <c:v>11510.9697321167</c:v>
                </c:pt>
                <c:pt idx="463">
                  <c:v>11510.9697321167</c:v>
                </c:pt>
                <c:pt idx="464">
                  <c:v>11510.9697321167</c:v>
                </c:pt>
                <c:pt idx="465">
                  <c:v>11510.9697321167</c:v>
                </c:pt>
                <c:pt idx="466">
                  <c:v>11510.9697321167</c:v>
                </c:pt>
                <c:pt idx="467">
                  <c:v>11510.9697321167</c:v>
                </c:pt>
                <c:pt idx="468">
                  <c:v>11510.9697321167</c:v>
                </c:pt>
                <c:pt idx="469">
                  <c:v>11510.9697321167</c:v>
                </c:pt>
                <c:pt idx="470">
                  <c:v>11510.9697321167</c:v>
                </c:pt>
                <c:pt idx="471">
                  <c:v>11510.9697321167</c:v>
                </c:pt>
                <c:pt idx="472">
                  <c:v>11510.9697321167</c:v>
                </c:pt>
                <c:pt idx="473">
                  <c:v>11510.9697321167</c:v>
                </c:pt>
                <c:pt idx="474">
                  <c:v>11510.9697321167</c:v>
                </c:pt>
                <c:pt idx="475">
                  <c:v>11510.9697321167</c:v>
                </c:pt>
                <c:pt idx="476">
                  <c:v>11510.9697321167</c:v>
                </c:pt>
                <c:pt idx="477">
                  <c:v>11510.9697321167</c:v>
                </c:pt>
                <c:pt idx="478">
                  <c:v>11510.9697321167</c:v>
                </c:pt>
                <c:pt idx="479">
                  <c:v>11510.9697321167</c:v>
                </c:pt>
                <c:pt idx="480">
                  <c:v>11510.9697321167</c:v>
                </c:pt>
                <c:pt idx="481">
                  <c:v>11510.9697321167</c:v>
                </c:pt>
                <c:pt idx="482">
                  <c:v>11510.9697321167</c:v>
                </c:pt>
                <c:pt idx="483">
                  <c:v>11510.9697321167</c:v>
                </c:pt>
                <c:pt idx="484">
                  <c:v>11510.9697321167</c:v>
                </c:pt>
                <c:pt idx="485">
                  <c:v>11510.9697321167</c:v>
                </c:pt>
                <c:pt idx="486">
                  <c:v>11510.9697321167</c:v>
                </c:pt>
                <c:pt idx="487">
                  <c:v>11510.9697321167</c:v>
                </c:pt>
                <c:pt idx="488">
                  <c:v>11510.9697321167</c:v>
                </c:pt>
                <c:pt idx="489">
                  <c:v>11510.9697321167</c:v>
                </c:pt>
                <c:pt idx="490">
                  <c:v>11510.9697321167</c:v>
                </c:pt>
                <c:pt idx="491">
                  <c:v>11510.9697321167</c:v>
                </c:pt>
                <c:pt idx="492">
                  <c:v>11510.9697321167</c:v>
                </c:pt>
                <c:pt idx="493">
                  <c:v>11510.9697321167</c:v>
                </c:pt>
                <c:pt idx="494">
                  <c:v>11510.9697321167</c:v>
                </c:pt>
                <c:pt idx="495">
                  <c:v>11510.9697321167</c:v>
                </c:pt>
                <c:pt idx="496">
                  <c:v>11510.9697321167</c:v>
                </c:pt>
                <c:pt idx="497">
                  <c:v>11510.9697321167</c:v>
                </c:pt>
                <c:pt idx="498">
                  <c:v>11510.9697321167</c:v>
                </c:pt>
                <c:pt idx="499">
                  <c:v>11510.9697321167</c:v>
                </c:pt>
                <c:pt idx="500">
                  <c:v>11510.9697321167</c:v>
                </c:pt>
                <c:pt idx="501">
                  <c:v>11510.9697321167</c:v>
                </c:pt>
                <c:pt idx="502">
                  <c:v>11510.9697321167</c:v>
                </c:pt>
                <c:pt idx="503">
                  <c:v>11510.9697321167</c:v>
                </c:pt>
                <c:pt idx="504">
                  <c:v>11510.9697321167</c:v>
                </c:pt>
                <c:pt idx="505">
                  <c:v>11510.9697321167</c:v>
                </c:pt>
                <c:pt idx="506">
                  <c:v>11510.9697321167</c:v>
                </c:pt>
                <c:pt idx="507">
                  <c:v>11510.9697321167</c:v>
                </c:pt>
                <c:pt idx="508">
                  <c:v>11510.9697321167</c:v>
                </c:pt>
                <c:pt idx="509">
                  <c:v>11510.9697321167</c:v>
                </c:pt>
                <c:pt idx="510">
                  <c:v>11510.9697321167</c:v>
                </c:pt>
                <c:pt idx="511">
                  <c:v>11510.9697321167</c:v>
                </c:pt>
                <c:pt idx="512">
                  <c:v>11510.9697321167</c:v>
                </c:pt>
                <c:pt idx="513">
                  <c:v>11510.9697321167</c:v>
                </c:pt>
                <c:pt idx="514">
                  <c:v>11510.9697321167</c:v>
                </c:pt>
                <c:pt idx="515">
                  <c:v>11510.9697321167</c:v>
                </c:pt>
                <c:pt idx="516">
                  <c:v>11510.9697321167</c:v>
                </c:pt>
                <c:pt idx="517">
                  <c:v>11510.9697321167</c:v>
                </c:pt>
                <c:pt idx="518">
                  <c:v>11510.9697321167</c:v>
                </c:pt>
                <c:pt idx="519">
                  <c:v>11510.9697321167</c:v>
                </c:pt>
                <c:pt idx="520">
                  <c:v>11510.9697321167</c:v>
                </c:pt>
                <c:pt idx="521">
                  <c:v>11510.9697321167</c:v>
                </c:pt>
                <c:pt idx="522">
                  <c:v>11510.9697321167</c:v>
                </c:pt>
                <c:pt idx="523">
                  <c:v>11510.9697321167</c:v>
                </c:pt>
                <c:pt idx="524">
                  <c:v>11510.9697321167</c:v>
                </c:pt>
                <c:pt idx="525">
                  <c:v>11510.9697321167</c:v>
                </c:pt>
                <c:pt idx="526">
                  <c:v>11510.9697321167</c:v>
                </c:pt>
                <c:pt idx="527">
                  <c:v>11510.9697321167</c:v>
                </c:pt>
                <c:pt idx="528">
                  <c:v>11510.9697321167</c:v>
                </c:pt>
                <c:pt idx="529">
                  <c:v>11510.9697321167</c:v>
                </c:pt>
                <c:pt idx="530">
                  <c:v>11510.9697321167</c:v>
                </c:pt>
                <c:pt idx="531">
                  <c:v>11510.9697321167</c:v>
                </c:pt>
                <c:pt idx="532">
                  <c:v>11510.9697321167</c:v>
                </c:pt>
                <c:pt idx="533">
                  <c:v>11510.9697321167</c:v>
                </c:pt>
                <c:pt idx="534">
                  <c:v>11510.9697321167</c:v>
                </c:pt>
                <c:pt idx="535">
                  <c:v>11510.9697321167</c:v>
                </c:pt>
                <c:pt idx="536">
                  <c:v>11510.9697321167</c:v>
                </c:pt>
                <c:pt idx="537">
                  <c:v>11510.9697321167</c:v>
                </c:pt>
                <c:pt idx="538">
                  <c:v>11510.9697321167</c:v>
                </c:pt>
                <c:pt idx="539">
                  <c:v>11510.9697321167</c:v>
                </c:pt>
                <c:pt idx="540">
                  <c:v>11510.9697321167</c:v>
                </c:pt>
                <c:pt idx="541">
                  <c:v>11510.9697321167</c:v>
                </c:pt>
                <c:pt idx="542">
                  <c:v>11510.9697321167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Trans!$C$2:$C$544</c:f>
              <c:numCache>
                <c:formatCode>General</c:formatCode>
                <c:ptCount val="543"/>
                <c:pt idx="0">
                  <c:v>15369.1147289217</c:v>
                </c:pt>
                <c:pt idx="1">
                  <c:v>15369.1147289217</c:v>
                </c:pt>
                <c:pt idx="2">
                  <c:v>15369.1147289217</c:v>
                </c:pt>
                <c:pt idx="3">
                  <c:v>15369.1147289217</c:v>
                </c:pt>
                <c:pt idx="4">
                  <c:v>15369.1147289217</c:v>
                </c:pt>
                <c:pt idx="5">
                  <c:v>15369.1147289217</c:v>
                </c:pt>
                <c:pt idx="6">
                  <c:v>15369.1147289217</c:v>
                </c:pt>
                <c:pt idx="7">
                  <c:v>15369.1147289217</c:v>
                </c:pt>
                <c:pt idx="8">
                  <c:v>15369.1147289217</c:v>
                </c:pt>
                <c:pt idx="9">
                  <c:v>15369.1147289217</c:v>
                </c:pt>
                <c:pt idx="10">
                  <c:v>15369.1147289217</c:v>
                </c:pt>
                <c:pt idx="11">
                  <c:v>15369.1147289217</c:v>
                </c:pt>
                <c:pt idx="12">
                  <c:v>15369.1147289217</c:v>
                </c:pt>
                <c:pt idx="13">
                  <c:v>15369.1147289217</c:v>
                </c:pt>
                <c:pt idx="14">
                  <c:v>15369.1147289217</c:v>
                </c:pt>
                <c:pt idx="15">
                  <c:v>15369.1147289217</c:v>
                </c:pt>
                <c:pt idx="16">
                  <c:v>15369.1147289217</c:v>
                </c:pt>
                <c:pt idx="17">
                  <c:v>15369.1147289217</c:v>
                </c:pt>
                <c:pt idx="18">
                  <c:v>15369.1147289217</c:v>
                </c:pt>
                <c:pt idx="19">
                  <c:v>15369.1147289217</c:v>
                </c:pt>
                <c:pt idx="20">
                  <c:v>15369.1147289217</c:v>
                </c:pt>
                <c:pt idx="21">
                  <c:v>15369.1147289217</c:v>
                </c:pt>
                <c:pt idx="22">
                  <c:v>15369.1147289217</c:v>
                </c:pt>
                <c:pt idx="23">
                  <c:v>15369.1147289217</c:v>
                </c:pt>
                <c:pt idx="24">
                  <c:v>15369.1147289217</c:v>
                </c:pt>
                <c:pt idx="25">
                  <c:v>15369.1147289217</c:v>
                </c:pt>
                <c:pt idx="26">
                  <c:v>15369.1147289217</c:v>
                </c:pt>
                <c:pt idx="27">
                  <c:v>15369.1147289217</c:v>
                </c:pt>
                <c:pt idx="28">
                  <c:v>15369.1147289217</c:v>
                </c:pt>
                <c:pt idx="29">
                  <c:v>15369.1147289217</c:v>
                </c:pt>
                <c:pt idx="30">
                  <c:v>15369.1147289217</c:v>
                </c:pt>
                <c:pt idx="31">
                  <c:v>15369.1147289217</c:v>
                </c:pt>
                <c:pt idx="32">
                  <c:v>15369.1147289217</c:v>
                </c:pt>
                <c:pt idx="33">
                  <c:v>15369.1147289217</c:v>
                </c:pt>
                <c:pt idx="34">
                  <c:v>15369.1147289217</c:v>
                </c:pt>
                <c:pt idx="35">
                  <c:v>15369.1147289217</c:v>
                </c:pt>
                <c:pt idx="36">
                  <c:v>15369.1147289217</c:v>
                </c:pt>
                <c:pt idx="37">
                  <c:v>15369.1147289217</c:v>
                </c:pt>
                <c:pt idx="38">
                  <c:v>15369.1147289217</c:v>
                </c:pt>
                <c:pt idx="39">
                  <c:v>15369.1147289217</c:v>
                </c:pt>
                <c:pt idx="40">
                  <c:v>15369.1147289217</c:v>
                </c:pt>
                <c:pt idx="41">
                  <c:v>15369.1147289217</c:v>
                </c:pt>
                <c:pt idx="42">
                  <c:v>15369.1147289217</c:v>
                </c:pt>
                <c:pt idx="43">
                  <c:v>15369.1147289217</c:v>
                </c:pt>
                <c:pt idx="44">
                  <c:v>15369.1147289217</c:v>
                </c:pt>
                <c:pt idx="45">
                  <c:v>15369.1147289217</c:v>
                </c:pt>
                <c:pt idx="46">
                  <c:v>15369.1147289217</c:v>
                </c:pt>
                <c:pt idx="47">
                  <c:v>15369.1147289217</c:v>
                </c:pt>
                <c:pt idx="48">
                  <c:v>15369.1147289217</c:v>
                </c:pt>
                <c:pt idx="49">
                  <c:v>15369.1147289217</c:v>
                </c:pt>
                <c:pt idx="50">
                  <c:v>15369.1147289217</c:v>
                </c:pt>
                <c:pt idx="51">
                  <c:v>15369.1147289217</c:v>
                </c:pt>
                <c:pt idx="52">
                  <c:v>15369.1147289217</c:v>
                </c:pt>
                <c:pt idx="53">
                  <c:v>15369.1147289217</c:v>
                </c:pt>
                <c:pt idx="54">
                  <c:v>15369.1147289217</c:v>
                </c:pt>
                <c:pt idx="55">
                  <c:v>15369.1147289217</c:v>
                </c:pt>
                <c:pt idx="56">
                  <c:v>15369.1147289217</c:v>
                </c:pt>
                <c:pt idx="57">
                  <c:v>15369.1147289217</c:v>
                </c:pt>
                <c:pt idx="58">
                  <c:v>15369.1147289217</c:v>
                </c:pt>
                <c:pt idx="59">
                  <c:v>15369.1147289217</c:v>
                </c:pt>
                <c:pt idx="60">
                  <c:v>15369.1147289217</c:v>
                </c:pt>
                <c:pt idx="61">
                  <c:v>15369.1147289217</c:v>
                </c:pt>
                <c:pt idx="62">
                  <c:v>15369.1147289217</c:v>
                </c:pt>
                <c:pt idx="63">
                  <c:v>15369.1147289217</c:v>
                </c:pt>
                <c:pt idx="64">
                  <c:v>15369.1147289217</c:v>
                </c:pt>
                <c:pt idx="65">
                  <c:v>15369.1147289217</c:v>
                </c:pt>
                <c:pt idx="66">
                  <c:v>15369.1147289217</c:v>
                </c:pt>
                <c:pt idx="67">
                  <c:v>15369.1147289217</c:v>
                </c:pt>
                <c:pt idx="68">
                  <c:v>15369.1147289217</c:v>
                </c:pt>
                <c:pt idx="69">
                  <c:v>15369.1147289217</c:v>
                </c:pt>
                <c:pt idx="70">
                  <c:v>15369.1147289217</c:v>
                </c:pt>
                <c:pt idx="71">
                  <c:v>15369.1147289217</c:v>
                </c:pt>
                <c:pt idx="72">
                  <c:v>15369.1147289217</c:v>
                </c:pt>
                <c:pt idx="73">
                  <c:v>15369.1147289217</c:v>
                </c:pt>
                <c:pt idx="74">
                  <c:v>15369.1147289217</c:v>
                </c:pt>
                <c:pt idx="75">
                  <c:v>15369.1147289217</c:v>
                </c:pt>
                <c:pt idx="76">
                  <c:v>15369.1147289217</c:v>
                </c:pt>
                <c:pt idx="77">
                  <c:v>15369.1147289217</c:v>
                </c:pt>
                <c:pt idx="78">
                  <c:v>15369.1147289217</c:v>
                </c:pt>
                <c:pt idx="79">
                  <c:v>15369.1147289217</c:v>
                </c:pt>
                <c:pt idx="80">
                  <c:v>15369.1147289217</c:v>
                </c:pt>
                <c:pt idx="81">
                  <c:v>15369.1147289217</c:v>
                </c:pt>
                <c:pt idx="82">
                  <c:v>15369.1147289217</c:v>
                </c:pt>
                <c:pt idx="83">
                  <c:v>15369.1147289217</c:v>
                </c:pt>
                <c:pt idx="84">
                  <c:v>15369.1147289217</c:v>
                </c:pt>
                <c:pt idx="85">
                  <c:v>15369.1147289217</c:v>
                </c:pt>
                <c:pt idx="86">
                  <c:v>15369.1147289217</c:v>
                </c:pt>
                <c:pt idx="87">
                  <c:v>15369.1147289217</c:v>
                </c:pt>
                <c:pt idx="88">
                  <c:v>15369.1147289217</c:v>
                </c:pt>
                <c:pt idx="89">
                  <c:v>15369.1147289217</c:v>
                </c:pt>
                <c:pt idx="90">
                  <c:v>15369.1147289217</c:v>
                </c:pt>
                <c:pt idx="91">
                  <c:v>15369.1147289217</c:v>
                </c:pt>
                <c:pt idx="92">
                  <c:v>15369.1147289217</c:v>
                </c:pt>
                <c:pt idx="93">
                  <c:v>15369.1147289217</c:v>
                </c:pt>
                <c:pt idx="94">
                  <c:v>15369.1147289217</c:v>
                </c:pt>
                <c:pt idx="95">
                  <c:v>15369.1147289217</c:v>
                </c:pt>
                <c:pt idx="96">
                  <c:v>15369.1147289217</c:v>
                </c:pt>
                <c:pt idx="97">
                  <c:v>15369.1147289217</c:v>
                </c:pt>
                <c:pt idx="98">
                  <c:v>15369.1147289217</c:v>
                </c:pt>
                <c:pt idx="99">
                  <c:v>15369.1147289217</c:v>
                </c:pt>
                <c:pt idx="100">
                  <c:v>15369.1147289217</c:v>
                </c:pt>
                <c:pt idx="101">
                  <c:v>15369.1147289217</c:v>
                </c:pt>
                <c:pt idx="102">
                  <c:v>15369.1147289217</c:v>
                </c:pt>
                <c:pt idx="103">
                  <c:v>15369.1147289217</c:v>
                </c:pt>
                <c:pt idx="104">
                  <c:v>15369.1147289217</c:v>
                </c:pt>
                <c:pt idx="105">
                  <c:v>15369.1147289217</c:v>
                </c:pt>
                <c:pt idx="106">
                  <c:v>15369.1147289217</c:v>
                </c:pt>
                <c:pt idx="107">
                  <c:v>15369.1147289217</c:v>
                </c:pt>
                <c:pt idx="108">
                  <c:v>15369.1147289217</c:v>
                </c:pt>
                <c:pt idx="109">
                  <c:v>15369.1147289217</c:v>
                </c:pt>
                <c:pt idx="110">
                  <c:v>15369.1147289217</c:v>
                </c:pt>
                <c:pt idx="111">
                  <c:v>15369.1147289217</c:v>
                </c:pt>
                <c:pt idx="112">
                  <c:v>15369.1147289217</c:v>
                </c:pt>
                <c:pt idx="113">
                  <c:v>15369.1147289217</c:v>
                </c:pt>
                <c:pt idx="114">
                  <c:v>15369.1147289217</c:v>
                </c:pt>
                <c:pt idx="115">
                  <c:v>15369.1147289217</c:v>
                </c:pt>
                <c:pt idx="116">
                  <c:v>15369.1147289217</c:v>
                </c:pt>
                <c:pt idx="117">
                  <c:v>15369.1147289217</c:v>
                </c:pt>
                <c:pt idx="118">
                  <c:v>15369.1147289217</c:v>
                </c:pt>
                <c:pt idx="119">
                  <c:v>15369.1147289217</c:v>
                </c:pt>
                <c:pt idx="120">
                  <c:v>15369.1147289217</c:v>
                </c:pt>
                <c:pt idx="121">
                  <c:v>15369.1147289217</c:v>
                </c:pt>
                <c:pt idx="122">
                  <c:v>15369.1147289217</c:v>
                </c:pt>
                <c:pt idx="123">
                  <c:v>15369.1147289217</c:v>
                </c:pt>
                <c:pt idx="124">
                  <c:v>15369.1147289217</c:v>
                </c:pt>
                <c:pt idx="125">
                  <c:v>15369.1147289217</c:v>
                </c:pt>
                <c:pt idx="126">
                  <c:v>15369.1147289217</c:v>
                </c:pt>
                <c:pt idx="127">
                  <c:v>15369.1147289217</c:v>
                </c:pt>
                <c:pt idx="128">
                  <c:v>15369.1147289217</c:v>
                </c:pt>
                <c:pt idx="129">
                  <c:v>15369.1147289217</c:v>
                </c:pt>
                <c:pt idx="130">
                  <c:v>15369.1147289217</c:v>
                </c:pt>
                <c:pt idx="131">
                  <c:v>15369.1147289217</c:v>
                </c:pt>
                <c:pt idx="132">
                  <c:v>15369.1147289217</c:v>
                </c:pt>
                <c:pt idx="133">
                  <c:v>15369.1147289217</c:v>
                </c:pt>
                <c:pt idx="134">
                  <c:v>15369.1147289217</c:v>
                </c:pt>
                <c:pt idx="135">
                  <c:v>15369.1147289217</c:v>
                </c:pt>
                <c:pt idx="136">
                  <c:v>15369.1147289217</c:v>
                </c:pt>
                <c:pt idx="137">
                  <c:v>15369.1147289217</c:v>
                </c:pt>
                <c:pt idx="138">
                  <c:v>15369.1147289217</c:v>
                </c:pt>
                <c:pt idx="139">
                  <c:v>15369.1147289217</c:v>
                </c:pt>
                <c:pt idx="140">
                  <c:v>15369.1147289217</c:v>
                </c:pt>
                <c:pt idx="141">
                  <c:v>15369.1147289217</c:v>
                </c:pt>
                <c:pt idx="142">
                  <c:v>15369.1147289217</c:v>
                </c:pt>
                <c:pt idx="143">
                  <c:v>15369.1147289217</c:v>
                </c:pt>
                <c:pt idx="144">
                  <c:v>15369.1147289217</c:v>
                </c:pt>
                <c:pt idx="145">
                  <c:v>15369.1147289217</c:v>
                </c:pt>
                <c:pt idx="146">
                  <c:v>15369.1147289217</c:v>
                </c:pt>
                <c:pt idx="147">
                  <c:v>15369.1147289217</c:v>
                </c:pt>
                <c:pt idx="148">
                  <c:v>15369.1147289217</c:v>
                </c:pt>
                <c:pt idx="149">
                  <c:v>15369.1147289217</c:v>
                </c:pt>
                <c:pt idx="150">
                  <c:v>15369.1147289217</c:v>
                </c:pt>
                <c:pt idx="151">
                  <c:v>15369.1147289217</c:v>
                </c:pt>
                <c:pt idx="152">
                  <c:v>15369.1147289217</c:v>
                </c:pt>
                <c:pt idx="153">
                  <c:v>15369.1147289217</c:v>
                </c:pt>
                <c:pt idx="154">
                  <c:v>15369.1147289217</c:v>
                </c:pt>
                <c:pt idx="155">
                  <c:v>15369.1147289217</c:v>
                </c:pt>
                <c:pt idx="156">
                  <c:v>15369.1147289217</c:v>
                </c:pt>
                <c:pt idx="157">
                  <c:v>15369.1147289217</c:v>
                </c:pt>
                <c:pt idx="158">
                  <c:v>15369.1147289217</c:v>
                </c:pt>
                <c:pt idx="159">
                  <c:v>15369.1147289217</c:v>
                </c:pt>
                <c:pt idx="160">
                  <c:v>15369.1147289217</c:v>
                </c:pt>
                <c:pt idx="161">
                  <c:v>15369.1147289217</c:v>
                </c:pt>
                <c:pt idx="162">
                  <c:v>15369.1147289217</c:v>
                </c:pt>
                <c:pt idx="163">
                  <c:v>15369.1147289217</c:v>
                </c:pt>
                <c:pt idx="164">
                  <c:v>15369.1147289217</c:v>
                </c:pt>
                <c:pt idx="165">
                  <c:v>15369.1147289217</c:v>
                </c:pt>
                <c:pt idx="166">
                  <c:v>15369.1147289217</c:v>
                </c:pt>
                <c:pt idx="167">
                  <c:v>15369.1147289217</c:v>
                </c:pt>
                <c:pt idx="168">
                  <c:v>15369.1147289217</c:v>
                </c:pt>
                <c:pt idx="169">
                  <c:v>15369.1147289217</c:v>
                </c:pt>
                <c:pt idx="170">
                  <c:v>15369.1147289217</c:v>
                </c:pt>
                <c:pt idx="171">
                  <c:v>15369.1147289217</c:v>
                </c:pt>
                <c:pt idx="172">
                  <c:v>15369.1147289217</c:v>
                </c:pt>
                <c:pt idx="173">
                  <c:v>15369.1147289217</c:v>
                </c:pt>
                <c:pt idx="174">
                  <c:v>15369.1147289217</c:v>
                </c:pt>
                <c:pt idx="175">
                  <c:v>15369.1147289217</c:v>
                </c:pt>
                <c:pt idx="176">
                  <c:v>15369.1147289217</c:v>
                </c:pt>
                <c:pt idx="177">
                  <c:v>15369.1147289217</c:v>
                </c:pt>
                <c:pt idx="178">
                  <c:v>15369.1147289217</c:v>
                </c:pt>
                <c:pt idx="179">
                  <c:v>15369.1147289217</c:v>
                </c:pt>
                <c:pt idx="180">
                  <c:v>15369.1147289217</c:v>
                </c:pt>
                <c:pt idx="181">
                  <c:v>15369.1147289217</c:v>
                </c:pt>
                <c:pt idx="182">
                  <c:v>15369.1147289217</c:v>
                </c:pt>
                <c:pt idx="183">
                  <c:v>15369.1147289217</c:v>
                </c:pt>
                <c:pt idx="184">
                  <c:v>15369.1147289217</c:v>
                </c:pt>
                <c:pt idx="185">
                  <c:v>15369.1147289217</c:v>
                </c:pt>
                <c:pt idx="186">
                  <c:v>15369.1147289217</c:v>
                </c:pt>
                <c:pt idx="187">
                  <c:v>15369.1147289217</c:v>
                </c:pt>
                <c:pt idx="188">
                  <c:v>15369.1147289217</c:v>
                </c:pt>
                <c:pt idx="189">
                  <c:v>15369.1147289217</c:v>
                </c:pt>
                <c:pt idx="190">
                  <c:v>15369.1147289217</c:v>
                </c:pt>
                <c:pt idx="191">
                  <c:v>15369.1147289217</c:v>
                </c:pt>
                <c:pt idx="192">
                  <c:v>15369.1147289217</c:v>
                </c:pt>
                <c:pt idx="193">
                  <c:v>15369.1147289217</c:v>
                </c:pt>
                <c:pt idx="194">
                  <c:v>15369.1147289217</c:v>
                </c:pt>
                <c:pt idx="195">
                  <c:v>15369.1147289217</c:v>
                </c:pt>
                <c:pt idx="196">
                  <c:v>15369.1147289217</c:v>
                </c:pt>
                <c:pt idx="197">
                  <c:v>15369.1147289217</c:v>
                </c:pt>
                <c:pt idx="198">
                  <c:v>15369.1147289217</c:v>
                </c:pt>
                <c:pt idx="199">
                  <c:v>15369.1147289217</c:v>
                </c:pt>
                <c:pt idx="200">
                  <c:v>15369.1147289217</c:v>
                </c:pt>
                <c:pt idx="201">
                  <c:v>15369.1147289217</c:v>
                </c:pt>
                <c:pt idx="202">
                  <c:v>15369.1147289217</c:v>
                </c:pt>
                <c:pt idx="203">
                  <c:v>15369.1147289217</c:v>
                </c:pt>
                <c:pt idx="204">
                  <c:v>15369.1147289217</c:v>
                </c:pt>
                <c:pt idx="205">
                  <c:v>15369.1147289217</c:v>
                </c:pt>
                <c:pt idx="206">
                  <c:v>15369.1147289217</c:v>
                </c:pt>
                <c:pt idx="207">
                  <c:v>15369.1147289217</c:v>
                </c:pt>
                <c:pt idx="208">
                  <c:v>15369.1147289217</c:v>
                </c:pt>
                <c:pt idx="209">
                  <c:v>15369.1147289217</c:v>
                </c:pt>
                <c:pt idx="210">
                  <c:v>15369.1147289217</c:v>
                </c:pt>
                <c:pt idx="211">
                  <c:v>15369.1147289217</c:v>
                </c:pt>
                <c:pt idx="212">
                  <c:v>15369.1147289217</c:v>
                </c:pt>
                <c:pt idx="213">
                  <c:v>15369.1147289217</c:v>
                </c:pt>
                <c:pt idx="214">
                  <c:v>15369.1147289217</c:v>
                </c:pt>
                <c:pt idx="215">
                  <c:v>15369.1147289217</c:v>
                </c:pt>
                <c:pt idx="216">
                  <c:v>15369.1147289217</c:v>
                </c:pt>
                <c:pt idx="217">
                  <c:v>15369.1147289217</c:v>
                </c:pt>
                <c:pt idx="218">
                  <c:v>15369.1147289217</c:v>
                </c:pt>
                <c:pt idx="219">
                  <c:v>15369.1147289217</c:v>
                </c:pt>
                <c:pt idx="220">
                  <c:v>15369.1147289217</c:v>
                </c:pt>
                <c:pt idx="221">
                  <c:v>15369.1147289217</c:v>
                </c:pt>
                <c:pt idx="222">
                  <c:v>15369.1147289217</c:v>
                </c:pt>
                <c:pt idx="223">
                  <c:v>15369.1147289217</c:v>
                </c:pt>
                <c:pt idx="224">
                  <c:v>15369.1147289217</c:v>
                </c:pt>
                <c:pt idx="225">
                  <c:v>15369.1147289217</c:v>
                </c:pt>
                <c:pt idx="226">
                  <c:v>15369.1147289217</c:v>
                </c:pt>
                <c:pt idx="227">
                  <c:v>15369.1147289217</c:v>
                </c:pt>
                <c:pt idx="228">
                  <c:v>15369.1147289217</c:v>
                </c:pt>
                <c:pt idx="229">
                  <c:v>15369.1147289217</c:v>
                </c:pt>
                <c:pt idx="230">
                  <c:v>15369.1147289217</c:v>
                </c:pt>
                <c:pt idx="231">
                  <c:v>15369.1147289217</c:v>
                </c:pt>
                <c:pt idx="232">
                  <c:v>15369.1147289217</c:v>
                </c:pt>
                <c:pt idx="233">
                  <c:v>15369.1147289217</c:v>
                </c:pt>
                <c:pt idx="234">
                  <c:v>15369.1147289217</c:v>
                </c:pt>
                <c:pt idx="235">
                  <c:v>15369.1147289217</c:v>
                </c:pt>
                <c:pt idx="236">
                  <c:v>15369.1147289217</c:v>
                </c:pt>
                <c:pt idx="237">
                  <c:v>15369.1147289217</c:v>
                </c:pt>
                <c:pt idx="238">
                  <c:v>15369.1147289217</c:v>
                </c:pt>
                <c:pt idx="239">
                  <c:v>15369.1147289217</c:v>
                </c:pt>
                <c:pt idx="240">
                  <c:v>15369.1147289217</c:v>
                </c:pt>
                <c:pt idx="241">
                  <c:v>15369.1147289217</c:v>
                </c:pt>
                <c:pt idx="242">
                  <c:v>15369.1147289217</c:v>
                </c:pt>
                <c:pt idx="243">
                  <c:v>15369.1147289217</c:v>
                </c:pt>
                <c:pt idx="244">
                  <c:v>15369.1147289217</c:v>
                </c:pt>
                <c:pt idx="245">
                  <c:v>15369.1147289217</c:v>
                </c:pt>
                <c:pt idx="246">
                  <c:v>15369.1147289217</c:v>
                </c:pt>
                <c:pt idx="247">
                  <c:v>15369.1147289217</c:v>
                </c:pt>
                <c:pt idx="248">
                  <c:v>15369.1147289217</c:v>
                </c:pt>
                <c:pt idx="249">
                  <c:v>15369.1147289217</c:v>
                </c:pt>
                <c:pt idx="250">
                  <c:v>15369.1147289217</c:v>
                </c:pt>
                <c:pt idx="251">
                  <c:v>15369.1147289217</c:v>
                </c:pt>
                <c:pt idx="252">
                  <c:v>15369.1147289217</c:v>
                </c:pt>
                <c:pt idx="253">
                  <c:v>15369.1147289217</c:v>
                </c:pt>
                <c:pt idx="254">
                  <c:v>15369.1147289217</c:v>
                </c:pt>
                <c:pt idx="255">
                  <c:v>15369.1147289217</c:v>
                </c:pt>
                <c:pt idx="256">
                  <c:v>15369.1147289217</c:v>
                </c:pt>
                <c:pt idx="257">
                  <c:v>15369.1147289217</c:v>
                </c:pt>
                <c:pt idx="258">
                  <c:v>15369.1147289217</c:v>
                </c:pt>
                <c:pt idx="259">
                  <c:v>15369.1147289217</c:v>
                </c:pt>
                <c:pt idx="260">
                  <c:v>15369.1147289217</c:v>
                </c:pt>
                <c:pt idx="261">
                  <c:v>15369.1147289217</c:v>
                </c:pt>
                <c:pt idx="262">
                  <c:v>15369.1147289217</c:v>
                </c:pt>
                <c:pt idx="263">
                  <c:v>15369.1147289217</c:v>
                </c:pt>
                <c:pt idx="264">
                  <c:v>15369.1147289217</c:v>
                </c:pt>
                <c:pt idx="265">
                  <c:v>15369.1147289217</c:v>
                </c:pt>
                <c:pt idx="266">
                  <c:v>15369.1147289217</c:v>
                </c:pt>
                <c:pt idx="267">
                  <c:v>15369.1147289217</c:v>
                </c:pt>
                <c:pt idx="268">
                  <c:v>15369.1147289217</c:v>
                </c:pt>
                <c:pt idx="269">
                  <c:v>15369.1147289217</c:v>
                </c:pt>
                <c:pt idx="270">
                  <c:v>15369.1147289217</c:v>
                </c:pt>
                <c:pt idx="271">
                  <c:v>15369.1147289217</c:v>
                </c:pt>
                <c:pt idx="272">
                  <c:v>15369.1147289217</c:v>
                </c:pt>
                <c:pt idx="273">
                  <c:v>15369.1147289217</c:v>
                </c:pt>
                <c:pt idx="274">
                  <c:v>15369.1147289217</c:v>
                </c:pt>
                <c:pt idx="275">
                  <c:v>15369.1147289217</c:v>
                </c:pt>
                <c:pt idx="276">
                  <c:v>15369.1147289217</c:v>
                </c:pt>
                <c:pt idx="277">
                  <c:v>15369.1147289217</c:v>
                </c:pt>
                <c:pt idx="278">
                  <c:v>15369.1147289217</c:v>
                </c:pt>
                <c:pt idx="279">
                  <c:v>15369.1147289217</c:v>
                </c:pt>
                <c:pt idx="280">
                  <c:v>15369.1147289217</c:v>
                </c:pt>
                <c:pt idx="281">
                  <c:v>15369.1147289217</c:v>
                </c:pt>
                <c:pt idx="282">
                  <c:v>15369.1147289217</c:v>
                </c:pt>
                <c:pt idx="283">
                  <c:v>15369.1147289217</c:v>
                </c:pt>
                <c:pt idx="284">
                  <c:v>15369.1147289217</c:v>
                </c:pt>
                <c:pt idx="285">
                  <c:v>15369.1147289217</c:v>
                </c:pt>
                <c:pt idx="286">
                  <c:v>15369.1147289217</c:v>
                </c:pt>
                <c:pt idx="287">
                  <c:v>15369.1147289217</c:v>
                </c:pt>
                <c:pt idx="288">
                  <c:v>15369.1147289217</c:v>
                </c:pt>
                <c:pt idx="289">
                  <c:v>15369.1147289217</c:v>
                </c:pt>
                <c:pt idx="290">
                  <c:v>15369.1147289217</c:v>
                </c:pt>
                <c:pt idx="291">
                  <c:v>15369.1147289217</c:v>
                </c:pt>
                <c:pt idx="292">
                  <c:v>15369.1147289217</c:v>
                </c:pt>
                <c:pt idx="293">
                  <c:v>15369.1147289217</c:v>
                </c:pt>
                <c:pt idx="294">
                  <c:v>15369.1147289217</c:v>
                </c:pt>
                <c:pt idx="295">
                  <c:v>15369.1147289217</c:v>
                </c:pt>
                <c:pt idx="296">
                  <c:v>15369.1147289217</c:v>
                </c:pt>
                <c:pt idx="297">
                  <c:v>15369.1147289217</c:v>
                </c:pt>
                <c:pt idx="298">
                  <c:v>15369.1147289217</c:v>
                </c:pt>
                <c:pt idx="299">
                  <c:v>15369.1147289217</c:v>
                </c:pt>
                <c:pt idx="300">
                  <c:v>15369.1147289217</c:v>
                </c:pt>
                <c:pt idx="301">
                  <c:v>15369.1147289217</c:v>
                </c:pt>
                <c:pt idx="302">
                  <c:v>15369.1147289217</c:v>
                </c:pt>
                <c:pt idx="303">
                  <c:v>15369.1147289217</c:v>
                </c:pt>
                <c:pt idx="304">
                  <c:v>15369.1147289217</c:v>
                </c:pt>
                <c:pt idx="305">
                  <c:v>15369.1147289217</c:v>
                </c:pt>
                <c:pt idx="306">
                  <c:v>15369.1147289217</c:v>
                </c:pt>
                <c:pt idx="307">
                  <c:v>15369.1147289217</c:v>
                </c:pt>
                <c:pt idx="308">
                  <c:v>15369.1147289217</c:v>
                </c:pt>
                <c:pt idx="309">
                  <c:v>15369.1147289217</c:v>
                </c:pt>
                <c:pt idx="310">
                  <c:v>15369.1147289217</c:v>
                </c:pt>
                <c:pt idx="311">
                  <c:v>15369.1147289217</c:v>
                </c:pt>
                <c:pt idx="312">
                  <c:v>15369.1147289217</c:v>
                </c:pt>
                <c:pt idx="313">
                  <c:v>15369.1147289217</c:v>
                </c:pt>
                <c:pt idx="314">
                  <c:v>15369.1147289217</c:v>
                </c:pt>
                <c:pt idx="315">
                  <c:v>15369.1147289217</c:v>
                </c:pt>
                <c:pt idx="316">
                  <c:v>15369.1147289217</c:v>
                </c:pt>
                <c:pt idx="317">
                  <c:v>15369.1147289217</c:v>
                </c:pt>
                <c:pt idx="318">
                  <c:v>15369.1147289217</c:v>
                </c:pt>
                <c:pt idx="319">
                  <c:v>15369.1147289217</c:v>
                </c:pt>
                <c:pt idx="320">
                  <c:v>15369.1147289217</c:v>
                </c:pt>
                <c:pt idx="321">
                  <c:v>15369.1147289217</c:v>
                </c:pt>
                <c:pt idx="322">
                  <c:v>15369.1147289217</c:v>
                </c:pt>
                <c:pt idx="323">
                  <c:v>15369.1147289217</c:v>
                </c:pt>
                <c:pt idx="324">
                  <c:v>15369.1147289217</c:v>
                </c:pt>
                <c:pt idx="325">
                  <c:v>15369.1147289217</c:v>
                </c:pt>
                <c:pt idx="326">
                  <c:v>15369.1147289217</c:v>
                </c:pt>
                <c:pt idx="327">
                  <c:v>15369.1147289217</c:v>
                </c:pt>
                <c:pt idx="328">
                  <c:v>15369.1147289217</c:v>
                </c:pt>
                <c:pt idx="329">
                  <c:v>15369.1147289217</c:v>
                </c:pt>
                <c:pt idx="330">
                  <c:v>15369.1147289217</c:v>
                </c:pt>
                <c:pt idx="331">
                  <c:v>15369.1147289217</c:v>
                </c:pt>
                <c:pt idx="332">
                  <c:v>15369.1147289217</c:v>
                </c:pt>
                <c:pt idx="333">
                  <c:v>15369.1147289217</c:v>
                </c:pt>
                <c:pt idx="334">
                  <c:v>15369.1147289217</c:v>
                </c:pt>
                <c:pt idx="335">
                  <c:v>15369.1147289217</c:v>
                </c:pt>
                <c:pt idx="336">
                  <c:v>15369.1147289217</c:v>
                </c:pt>
                <c:pt idx="337">
                  <c:v>15369.1147289217</c:v>
                </c:pt>
                <c:pt idx="338">
                  <c:v>15369.1147289217</c:v>
                </c:pt>
                <c:pt idx="339">
                  <c:v>15369.1147289217</c:v>
                </c:pt>
                <c:pt idx="340">
                  <c:v>15369.1147289217</c:v>
                </c:pt>
                <c:pt idx="341">
                  <c:v>15369.1147289217</c:v>
                </c:pt>
                <c:pt idx="342">
                  <c:v>15369.1147289217</c:v>
                </c:pt>
                <c:pt idx="343">
                  <c:v>15369.1147289217</c:v>
                </c:pt>
                <c:pt idx="344">
                  <c:v>15369.1147289217</c:v>
                </c:pt>
                <c:pt idx="345">
                  <c:v>15369.1147289217</c:v>
                </c:pt>
                <c:pt idx="346">
                  <c:v>15369.1147289217</c:v>
                </c:pt>
                <c:pt idx="347">
                  <c:v>15369.1147289217</c:v>
                </c:pt>
                <c:pt idx="348">
                  <c:v>15369.1147289217</c:v>
                </c:pt>
                <c:pt idx="349">
                  <c:v>15369.1147289217</c:v>
                </c:pt>
                <c:pt idx="350">
                  <c:v>15369.1147289217</c:v>
                </c:pt>
                <c:pt idx="351">
                  <c:v>15369.1147289217</c:v>
                </c:pt>
                <c:pt idx="352">
                  <c:v>15369.1147289217</c:v>
                </c:pt>
                <c:pt idx="353">
                  <c:v>15369.1147289217</c:v>
                </c:pt>
                <c:pt idx="354">
                  <c:v>15369.1147289217</c:v>
                </c:pt>
                <c:pt idx="355">
                  <c:v>15369.1147289217</c:v>
                </c:pt>
                <c:pt idx="356">
                  <c:v>15369.1147289217</c:v>
                </c:pt>
                <c:pt idx="357">
                  <c:v>15369.1147289217</c:v>
                </c:pt>
                <c:pt idx="358">
                  <c:v>15369.1147289217</c:v>
                </c:pt>
                <c:pt idx="359">
                  <c:v>15369.1147289217</c:v>
                </c:pt>
                <c:pt idx="360">
                  <c:v>15369.1147289217</c:v>
                </c:pt>
                <c:pt idx="361">
                  <c:v>15369.1147289217</c:v>
                </c:pt>
                <c:pt idx="362">
                  <c:v>15369.1147289217</c:v>
                </c:pt>
                <c:pt idx="363">
                  <c:v>15369.1147289217</c:v>
                </c:pt>
                <c:pt idx="364">
                  <c:v>15369.1147289217</c:v>
                </c:pt>
                <c:pt idx="365">
                  <c:v>15369.1147289217</c:v>
                </c:pt>
                <c:pt idx="366">
                  <c:v>15369.1147289217</c:v>
                </c:pt>
                <c:pt idx="367">
                  <c:v>15369.1147289217</c:v>
                </c:pt>
                <c:pt idx="368">
                  <c:v>15369.1147289217</c:v>
                </c:pt>
                <c:pt idx="369">
                  <c:v>15369.1147289217</c:v>
                </c:pt>
                <c:pt idx="370">
                  <c:v>15369.1147289217</c:v>
                </c:pt>
                <c:pt idx="371">
                  <c:v>15369.1147289217</c:v>
                </c:pt>
                <c:pt idx="372">
                  <c:v>15369.1147289217</c:v>
                </c:pt>
                <c:pt idx="373">
                  <c:v>15369.1147289217</c:v>
                </c:pt>
                <c:pt idx="374">
                  <c:v>15369.1147289217</c:v>
                </c:pt>
                <c:pt idx="375">
                  <c:v>15369.1147289217</c:v>
                </c:pt>
                <c:pt idx="376">
                  <c:v>15369.1147289217</c:v>
                </c:pt>
                <c:pt idx="377">
                  <c:v>15369.1147289217</c:v>
                </c:pt>
                <c:pt idx="378">
                  <c:v>15369.1147289217</c:v>
                </c:pt>
                <c:pt idx="379">
                  <c:v>15369.1147289217</c:v>
                </c:pt>
                <c:pt idx="380">
                  <c:v>15369.1147289217</c:v>
                </c:pt>
                <c:pt idx="381">
                  <c:v>15369.1147289217</c:v>
                </c:pt>
                <c:pt idx="382">
                  <c:v>15369.1147289217</c:v>
                </c:pt>
                <c:pt idx="383">
                  <c:v>15369.1147289217</c:v>
                </c:pt>
                <c:pt idx="384">
                  <c:v>15369.1147289217</c:v>
                </c:pt>
                <c:pt idx="385">
                  <c:v>15369.1147289217</c:v>
                </c:pt>
                <c:pt idx="386">
                  <c:v>15369.1147289217</c:v>
                </c:pt>
                <c:pt idx="387">
                  <c:v>15369.1147289217</c:v>
                </c:pt>
                <c:pt idx="388">
                  <c:v>15369.1147289217</c:v>
                </c:pt>
                <c:pt idx="389">
                  <c:v>15369.1147289217</c:v>
                </c:pt>
                <c:pt idx="390">
                  <c:v>15369.1147289217</c:v>
                </c:pt>
                <c:pt idx="391">
                  <c:v>15369.1147289217</c:v>
                </c:pt>
                <c:pt idx="392">
                  <c:v>15369.1147289217</c:v>
                </c:pt>
                <c:pt idx="393">
                  <c:v>15369.1147289217</c:v>
                </c:pt>
                <c:pt idx="394">
                  <c:v>15369.1147289217</c:v>
                </c:pt>
                <c:pt idx="395">
                  <c:v>15369.1147289217</c:v>
                </c:pt>
                <c:pt idx="396">
                  <c:v>15369.1147289217</c:v>
                </c:pt>
                <c:pt idx="397">
                  <c:v>15369.1147289217</c:v>
                </c:pt>
                <c:pt idx="398">
                  <c:v>15369.1147289217</c:v>
                </c:pt>
                <c:pt idx="399">
                  <c:v>15369.1147289217</c:v>
                </c:pt>
                <c:pt idx="400">
                  <c:v>15369.1147289217</c:v>
                </c:pt>
                <c:pt idx="401">
                  <c:v>15369.1147289217</c:v>
                </c:pt>
                <c:pt idx="402">
                  <c:v>15369.1147289217</c:v>
                </c:pt>
                <c:pt idx="403">
                  <c:v>15369.1147289217</c:v>
                </c:pt>
                <c:pt idx="404">
                  <c:v>15369.1147289217</c:v>
                </c:pt>
                <c:pt idx="405">
                  <c:v>15369.1147289217</c:v>
                </c:pt>
                <c:pt idx="406">
                  <c:v>15369.1147289217</c:v>
                </c:pt>
                <c:pt idx="407">
                  <c:v>15369.1147289217</c:v>
                </c:pt>
                <c:pt idx="408">
                  <c:v>15369.1147289217</c:v>
                </c:pt>
                <c:pt idx="409">
                  <c:v>15369.1147289217</c:v>
                </c:pt>
                <c:pt idx="410">
                  <c:v>15369.1147289217</c:v>
                </c:pt>
                <c:pt idx="411">
                  <c:v>15369.1147289217</c:v>
                </c:pt>
                <c:pt idx="412">
                  <c:v>15369.1147289217</c:v>
                </c:pt>
                <c:pt idx="413">
                  <c:v>15369.1147289217</c:v>
                </c:pt>
                <c:pt idx="414">
                  <c:v>15369.1147289217</c:v>
                </c:pt>
                <c:pt idx="415">
                  <c:v>15369.1147289217</c:v>
                </c:pt>
                <c:pt idx="416">
                  <c:v>15369.1147289217</c:v>
                </c:pt>
                <c:pt idx="417">
                  <c:v>15369.1147289217</c:v>
                </c:pt>
                <c:pt idx="418">
                  <c:v>15369.1147289217</c:v>
                </c:pt>
                <c:pt idx="419">
                  <c:v>15369.1147289217</c:v>
                </c:pt>
                <c:pt idx="420">
                  <c:v>15369.1147289217</c:v>
                </c:pt>
                <c:pt idx="421">
                  <c:v>15369.1147289217</c:v>
                </c:pt>
                <c:pt idx="422">
                  <c:v>15369.1147289217</c:v>
                </c:pt>
                <c:pt idx="423">
                  <c:v>15369.1147289217</c:v>
                </c:pt>
                <c:pt idx="424">
                  <c:v>15369.1147289217</c:v>
                </c:pt>
                <c:pt idx="425">
                  <c:v>15369.1147289217</c:v>
                </c:pt>
                <c:pt idx="426">
                  <c:v>15369.1147289217</c:v>
                </c:pt>
                <c:pt idx="427">
                  <c:v>15369.1147289217</c:v>
                </c:pt>
                <c:pt idx="428">
                  <c:v>15369.1147289217</c:v>
                </c:pt>
                <c:pt idx="429">
                  <c:v>15369.1147289217</c:v>
                </c:pt>
                <c:pt idx="430">
                  <c:v>15369.1147289217</c:v>
                </c:pt>
                <c:pt idx="431">
                  <c:v>15369.1147289217</c:v>
                </c:pt>
                <c:pt idx="432">
                  <c:v>15369.1147289217</c:v>
                </c:pt>
                <c:pt idx="433">
                  <c:v>15369.1147289217</c:v>
                </c:pt>
                <c:pt idx="434">
                  <c:v>15369.1147289217</c:v>
                </c:pt>
                <c:pt idx="435">
                  <c:v>15369.1147289217</c:v>
                </c:pt>
                <c:pt idx="436">
                  <c:v>15369.1147289217</c:v>
                </c:pt>
                <c:pt idx="437">
                  <c:v>15369.1147289217</c:v>
                </c:pt>
                <c:pt idx="438">
                  <c:v>15369.1147289217</c:v>
                </c:pt>
                <c:pt idx="439">
                  <c:v>15369.1147289217</c:v>
                </c:pt>
                <c:pt idx="440">
                  <c:v>15369.1147289217</c:v>
                </c:pt>
                <c:pt idx="441">
                  <c:v>15369.1147289217</c:v>
                </c:pt>
                <c:pt idx="442">
                  <c:v>15369.1147289217</c:v>
                </c:pt>
                <c:pt idx="443">
                  <c:v>15369.1147289217</c:v>
                </c:pt>
                <c:pt idx="444">
                  <c:v>15369.1147289217</c:v>
                </c:pt>
                <c:pt idx="445">
                  <c:v>15369.1147289217</c:v>
                </c:pt>
                <c:pt idx="446">
                  <c:v>15369.1147289217</c:v>
                </c:pt>
                <c:pt idx="447">
                  <c:v>15369.1147289217</c:v>
                </c:pt>
                <c:pt idx="448">
                  <c:v>15369.1147289217</c:v>
                </c:pt>
                <c:pt idx="449">
                  <c:v>15369.1147289217</c:v>
                </c:pt>
                <c:pt idx="450">
                  <c:v>15369.1147289217</c:v>
                </c:pt>
                <c:pt idx="451">
                  <c:v>15369.1147289217</c:v>
                </c:pt>
                <c:pt idx="452">
                  <c:v>15369.1147289217</c:v>
                </c:pt>
                <c:pt idx="453">
                  <c:v>15369.1147289217</c:v>
                </c:pt>
                <c:pt idx="454">
                  <c:v>15369.1147289217</c:v>
                </c:pt>
                <c:pt idx="455">
                  <c:v>15369.1147289217</c:v>
                </c:pt>
                <c:pt idx="456">
                  <c:v>15369.1147289217</c:v>
                </c:pt>
                <c:pt idx="457">
                  <c:v>15369.1147289217</c:v>
                </c:pt>
                <c:pt idx="458">
                  <c:v>15369.1147289217</c:v>
                </c:pt>
                <c:pt idx="459">
                  <c:v>15369.1147289217</c:v>
                </c:pt>
                <c:pt idx="460">
                  <c:v>15369.1147289217</c:v>
                </c:pt>
                <c:pt idx="461">
                  <c:v>15369.1147289217</c:v>
                </c:pt>
                <c:pt idx="462">
                  <c:v>15369.1147289217</c:v>
                </c:pt>
                <c:pt idx="463">
                  <c:v>15369.1147289217</c:v>
                </c:pt>
                <c:pt idx="464">
                  <c:v>15369.1147289217</c:v>
                </c:pt>
                <c:pt idx="465">
                  <c:v>15369.1147289217</c:v>
                </c:pt>
                <c:pt idx="466">
                  <c:v>15369.1147289217</c:v>
                </c:pt>
                <c:pt idx="467">
                  <c:v>15369.1147289217</c:v>
                </c:pt>
                <c:pt idx="468">
                  <c:v>15369.1147289217</c:v>
                </c:pt>
                <c:pt idx="469">
                  <c:v>15369.1147289217</c:v>
                </c:pt>
                <c:pt idx="470">
                  <c:v>15369.1147289217</c:v>
                </c:pt>
                <c:pt idx="471">
                  <c:v>15369.1147289217</c:v>
                </c:pt>
                <c:pt idx="472">
                  <c:v>15369.1147289217</c:v>
                </c:pt>
                <c:pt idx="473">
                  <c:v>15369.1147289217</c:v>
                </c:pt>
                <c:pt idx="474">
                  <c:v>15369.1147289217</c:v>
                </c:pt>
                <c:pt idx="475">
                  <c:v>15369.1147289217</c:v>
                </c:pt>
                <c:pt idx="476">
                  <c:v>15369.1147289217</c:v>
                </c:pt>
                <c:pt idx="477">
                  <c:v>15369.1147289217</c:v>
                </c:pt>
                <c:pt idx="478">
                  <c:v>15369.1147289217</c:v>
                </c:pt>
                <c:pt idx="479">
                  <c:v>15369.1147289217</c:v>
                </c:pt>
                <c:pt idx="480">
                  <c:v>15369.1147289217</c:v>
                </c:pt>
                <c:pt idx="481">
                  <c:v>15369.1147289217</c:v>
                </c:pt>
                <c:pt idx="482">
                  <c:v>15369.1147289217</c:v>
                </c:pt>
                <c:pt idx="483">
                  <c:v>15369.1147289217</c:v>
                </c:pt>
                <c:pt idx="484">
                  <c:v>15369.1147289217</c:v>
                </c:pt>
                <c:pt idx="485">
                  <c:v>15369.1147289217</c:v>
                </c:pt>
                <c:pt idx="486">
                  <c:v>15369.1147289217</c:v>
                </c:pt>
                <c:pt idx="487">
                  <c:v>15369.1147289217</c:v>
                </c:pt>
                <c:pt idx="488">
                  <c:v>15369.1147289217</c:v>
                </c:pt>
                <c:pt idx="489">
                  <c:v>15369.1147289217</c:v>
                </c:pt>
                <c:pt idx="490">
                  <c:v>15369.1147289217</c:v>
                </c:pt>
                <c:pt idx="491">
                  <c:v>15369.1147289217</c:v>
                </c:pt>
                <c:pt idx="492">
                  <c:v>15369.1147289217</c:v>
                </c:pt>
                <c:pt idx="493">
                  <c:v>15369.1147289217</c:v>
                </c:pt>
                <c:pt idx="494">
                  <c:v>15369.1147289217</c:v>
                </c:pt>
                <c:pt idx="495">
                  <c:v>15369.1147289217</c:v>
                </c:pt>
                <c:pt idx="496">
                  <c:v>15369.1147289217</c:v>
                </c:pt>
                <c:pt idx="497">
                  <c:v>15369.1147289217</c:v>
                </c:pt>
                <c:pt idx="498">
                  <c:v>15369.1147289217</c:v>
                </c:pt>
                <c:pt idx="499">
                  <c:v>15369.1147289217</c:v>
                </c:pt>
                <c:pt idx="500">
                  <c:v>15369.1147289217</c:v>
                </c:pt>
                <c:pt idx="501">
                  <c:v>15369.1147289217</c:v>
                </c:pt>
                <c:pt idx="502">
                  <c:v>15369.1147289217</c:v>
                </c:pt>
                <c:pt idx="503">
                  <c:v>15369.1147289217</c:v>
                </c:pt>
                <c:pt idx="504">
                  <c:v>15369.1147289217</c:v>
                </c:pt>
                <c:pt idx="505">
                  <c:v>15369.1147289217</c:v>
                </c:pt>
                <c:pt idx="506">
                  <c:v>15369.1147289217</c:v>
                </c:pt>
                <c:pt idx="507">
                  <c:v>15369.1147289217</c:v>
                </c:pt>
                <c:pt idx="508">
                  <c:v>15369.1147289217</c:v>
                </c:pt>
                <c:pt idx="509">
                  <c:v>15369.1147289217</c:v>
                </c:pt>
                <c:pt idx="510">
                  <c:v>15369.1147289217</c:v>
                </c:pt>
                <c:pt idx="511">
                  <c:v>15369.1147289217</c:v>
                </c:pt>
                <c:pt idx="512">
                  <c:v>15369.1147289217</c:v>
                </c:pt>
                <c:pt idx="513">
                  <c:v>15369.1147289217</c:v>
                </c:pt>
                <c:pt idx="514">
                  <c:v>15369.1147289217</c:v>
                </c:pt>
                <c:pt idx="515">
                  <c:v>15369.1147289217</c:v>
                </c:pt>
                <c:pt idx="516">
                  <c:v>15369.1147289217</c:v>
                </c:pt>
                <c:pt idx="517">
                  <c:v>15369.1147289217</c:v>
                </c:pt>
                <c:pt idx="518">
                  <c:v>15369.1147289217</c:v>
                </c:pt>
                <c:pt idx="519">
                  <c:v>15369.1147289217</c:v>
                </c:pt>
                <c:pt idx="520">
                  <c:v>15369.1147289217</c:v>
                </c:pt>
                <c:pt idx="521">
                  <c:v>15369.1147289217</c:v>
                </c:pt>
                <c:pt idx="522">
                  <c:v>15369.1147289217</c:v>
                </c:pt>
                <c:pt idx="523">
                  <c:v>15369.1147289217</c:v>
                </c:pt>
                <c:pt idx="524">
                  <c:v>15369.1147289217</c:v>
                </c:pt>
                <c:pt idx="525">
                  <c:v>15369.1147289217</c:v>
                </c:pt>
                <c:pt idx="526">
                  <c:v>15369.1147289217</c:v>
                </c:pt>
                <c:pt idx="527">
                  <c:v>15369.1147289217</c:v>
                </c:pt>
                <c:pt idx="528">
                  <c:v>15369.1147289217</c:v>
                </c:pt>
                <c:pt idx="529">
                  <c:v>15369.1147289217</c:v>
                </c:pt>
                <c:pt idx="530">
                  <c:v>15369.1147289217</c:v>
                </c:pt>
                <c:pt idx="531">
                  <c:v>15369.1147289217</c:v>
                </c:pt>
                <c:pt idx="532">
                  <c:v>15369.1147289217</c:v>
                </c:pt>
                <c:pt idx="533">
                  <c:v>15369.1147289217</c:v>
                </c:pt>
                <c:pt idx="534">
                  <c:v>15369.1147289217</c:v>
                </c:pt>
                <c:pt idx="535">
                  <c:v>15369.1147289217</c:v>
                </c:pt>
                <c:pt idx="536">
                  <c:v>15369.1147289217</c:v>
                </c:pt>
                <c:pt idx="537">
                  <c:v>15369.1147289217</c:v>
                </c:pt>
                <c:pt idx="538">
                  <c:v>15369.1147289217</c:v>
                </c:pt>
                <c:pt idx="539">
                  <c:v>15369.1147289217</c:v>
                </c:pt>
                <c:pt idx="540">
                  <c:v>15369.1147289217</c:v>
                </c:pt>
                <c:pt idx="541">
                  <c:v>15369.1147289217</c:v>
                </c:pt>
                <c:pt idx="542">
                  <c:v>15369.1147289217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Trans!$D$2:$D$544</c:f>
              <c:numCache>
                <c:formatCode>General</c:formatCode>
                <c:ptCount val="543"/>
                <c:pt idx="0">
                  <c:v>2269.40348087258</c:v>
                </c:pt>
                <c:pt idx="1">
                  <c:v>9185.50510888735</c:v>
                </c:pt>
                <c:pt idx="2">
                  <c:v>9056.87949875139</c:v>
                </c:pt>
                <c:pt idx="3">
                  <c:v>8926.88649083</c:v>
                </c:pt>
                <c:pt idx="4">
                  <c:v>8795.90451649709</c:v>
                </c:pt>
                <c:pt idx="5">
                  <c:v>8664.22295714464</c:v>
                </c:pt>
                <c:pt idx="6">
                  <c:v>8532.07536358601</c:v>
                </c:pt>
                <c:pt idx="7">
                  <c:v>8399.66130101819</c:v>
                </c:pt>
                <c:pt idx="8">
                  <c:v>8267.16205347283</c:v>
                </c:pt>
                <c:pt idx="9">
                  <c:v>8134.75328821882</c:v>
                </c:pt>
                <c:pt idx="10">
                  <c:v>8007.95103040163</c:v>
                </c:pt>
                <c:pt idx="11">
                  <c:v>7882.02083381574</c:v>
                </c:pt>
                <c:pt idx="12">
                  <c:v>7757.57933837167</c:v>
                </c:pt>
                <c:pt idx="13">
                  <c:v>5343.22642665692</c:v>
                </c:pt>
                <c:pt idx="14">
                  <c:v>4516.00805434441</c:v>
                </c:pt>
                <c:pt idx="15">
                  <c:v>4269.64728580772</c:v>
                </c:pt>
                <c:pt idx="16">
                  <c:v>4086.52708824981</c:v>
                </c:pt>
                <c:pt idx="17">
                  <c:v>4068.68791356552</c:v>
                </c:pt>
                <c:pt idx="18">
                  <c:v>3931.34644835563</c:v>
                </c:pt>
                <c:pt idx="19">
                  <c:v>3912.56175395732</c:v>
                </c:pt>
                <c:pt idx="20">
                  <c:v>3801.82208058266</c:v>
                </c:pt>
                <c:pt idx="21">
                  <c:v>3782.68461366951</c:v>
                </c:pt>
                <c:pt idx="22">
                  <c:v>3694.55619915592</c:v>
                </c:pt>
                <c:pt idx="23">
                  <c:v>3675.23287526065</c:v>
                </c:pt>
                <c:pt idx="24">
                  <c:v>3604.24552298391</c:v>
                </c:pt>
                <c:pt idx="25">
                  <c:v>3589.28038285717</c:v>
                </c:pt>
                <c:pt idx="26">
                  <c:v>3429.5261989469</c:v>
                </c:pt>
                <c:pt idx="27">
                  <c:v>3260.5369349845</c:v>
                </c:pt>
                <c:pt idx="28">
                  <c:v>3168.44128067973</c:v>
                </c:pt>
                <c:pt idx="29">
                  <c:v>3092.36650874512</c:v>
                </c:pt>
                <c:pt idx="30">
                  <c:v>3056.09377097216</c:v>
                </c:pt>
                <c:pt idx="31">
                  <c:v>3069.13224456959</c:v>
                </c:pt>
                <c:pt idx="32">
                  <c:v>2991.19337194156</c:v>
                </c:pt>
                <c:pt idx="33">
                  <c:v>2960.28123597333</c:v>
                </c:pt>
                <c:pt idx="34">
                  <c:v>2972.16747989994</c:v>
                </c:pt>
                <c:pt idx="35">
                  <c:v>2908.93498010948</c:v>
                </c:pt>
                <c:pt idx="36">
                  <c:v>2880.2790867724</c:v>
                </c:pt>
                <c:pt idx="37">
                  <c:v>2891.13878226492</c:v>
                </c:pt>
                <c:pt idx="38">
                  <c:v>2840.11754725823</c:v>
                </c:pt>
                <c:pt idx="39">
                  <c:v>2764.59501855646</c:v>
                </c:pt>
                <c:pt idx="40">
                  <c:v>2702.2485329849</c:v>
                </c:pt>
                <c:pt idx="41">
                  <c:v>2650.23977851284</c:v>
                </c:pt>
                <c:pt idx="42">
                  <c:v>2600.30222987842</c:v>
                </c:pt>
                <c:pt idx="43">
                  <c:v>2568.67543530033</c:v>
                </c:pt>
                <c:pt idx="44">
                  <c:v>2563.02356062905</c:v>
                </c:pt>
                <c:pt idx="45">
                  <c:v>2563.87778586895</c:v>
                </c:pt>
                <c:pt idx="46">
                  <c:v>2525.84414051241</c:v>
                </c:pt>
                <c:pt idx="47">
                  <c:v>2503.13255596022</c:v>
                </c:pt>
                <c:pt idx="48">
                  <c:v>2503.72411136256</c:v>
                </c:pt>
                <c:pt idx="49">
                  <c:v>2472.11563565286</c:v>
                </c:pt>
                <c:pt idx="50">
                  <c:v>2461.83303133628</c:v>
                </c:pt>
                <c:pt idx="51">
                  <c:v>2462.02225192287</c:v>
                </c:pt>
                <c:pt idx="52">
                  <c:v>2422.16382502677</c:v>
                </c:pt>
                <c:pt idx="53">
                  <c:v>2385.77298008485</c:v>
                </c:pt>
                <c:pt idx="54">
                  <c:v>2356.1129292856</c:v>
                </c:pt>
                <c:pt idx="55">
                  <c:v>2326.81888210418</c:v>
                </c:pt>
                <c:pt idx="56">
                  <c:v>2309.41593026637</c:v>
                </c:pt>
                <c:pt idx="57">
                  <c:v>2297.07800181181</c:v>
                </c:pt>
                <c:pt idx="58">
                  <c:v>2298.67174928193</c:v>
                </c:pt>
                <c:pt idx="59">
                  <c:v>2270.7861923207</c:v>
                </c:pt>
                <c:pt idx="60">
                  <c:v>2260.51214273465</c:v>
                </c:pt>
                <c:pt idx="61">
                  <c:v>2250.48541434862</c:v>
                </c:pt>
                <c:pt idx="62">
                  <c:v>2230.22068195356</c:v>
                </c:pt>
                <c:pt idx="63">
                  <c:v>2222.56319212905</c:v>
                </c:pt>
                <c:pt idx="64">
                  <c:v>2223.89031388219</c:v>
                </c:pt>
                <c:pt idx="65">
                  <c:v>2200.29286246888</c:v>
                </c:pt>
                <c:pt idx="66">
                  <c:v>2182.06557867005</c:v>
                </c:pt>
                <c:pt idx="67">
                  <c:v>2164.89544107559</c:v>
                </c:pt>
                <c:pt idx="68">
                  <c:v>2145.92648808558</c:v>
                </c:pt>
                <c:pt idx="69">
                  <c:v>2130.99454942637</c:v>
                </c:pt>
                <c:pt idx="70">
                  <c:v>2126.37784143323</c:v>
                </c:pt>
                <c:pt idx="71">
                  <c:v>2126.74242911096</c:v>
                </c:pt>
                <c:pt idx="72">
                  <c:v>2109.9264895369</c:v>
                </c:pt>
                <c:pt idx="73">
                  <c:v>2101.01818360677</c:v>
                </c:pt>
                <c:pt idx="74">
                  <c:v>2090.33750320985</c:v>
                </c:pt>
                <c:pt idx="75">
                  <c:v>2082.86310564144</c:v>
                </c:pt>
                <c:pt idx="76">
                  <c:v>2072.28619877375</c:v>
                </c:pt>
                <c:pt idx="77">
                  <c:v>2062.4178098728</c:v>
                </c:pt>
                <c:pt idx="78">
                  <c:v>2050.34949974029</c:v>
                </c:pt>
                <c:pt idx="79">
                  <c:v>2038.05024834149</c:v>
                </c:pt>
                <c:pt idx="80">
                  <c:v>2027.85621778441</c:v>
                </c:pt>
                <c:pt idx="81">
                  <c:v>2016.66649734304</c:v>
                </c:pt>
                <c:pt idx="82">
                  <c:v>2008.90419779939</c:v>
                </c:pt>
                <c:pt idx="83">
                  <c:v>2003.32439330152</c:v>
                </c:pt>
                <c:pt idx="84">
                  <c:v>2003.86362720873</c:v>
                </c:pt>
                <c:pt idx="85">
                  <c:v>1991.84546338426</c:v>
                </c:pt>
                <c:pt idx="86">
                  <c:v>1984.6474483342</c:v>
                </c:pt>
                <c:pt idx="87">
                  <c:v>1978.4601654617</c:v>
                </c:pt>
                <c:pt idx="88">
                  <c:v>1973.09795327304</c:v>
                </c:pt>
                <c:pt idx="89">
                  <c:v>1964.19412572913</c:v>
                </c:pt>
                <c:pt idx="90">
                  <c:v>1957.84629581972</c:v>
                </c:pt>
                <c:pt idx="91">
                  <c:v>1949.13270977497</c:v>
                </c:pt>
                <c:pt idx="92">
                  <c:v>1941.9793592077</c:v>
                </c:pt>
                <c:pt idx="93">
                  <c:v>1935.34150538141</c:v>
                </c:pt>
                <c:pt idx="94">
                  <c:v>1927.46997560727</c:v>
                </c:pt>
                <c:pt idx="95">
                  <c:v>1920.81522358405</c:v>
                </c:pt>
                <c:pt idx="96">
                  <c:v>1918.91126098035</c:v>
                </c:pt>
                <c:pt idx="97">
                  <c:v>1918.86937948649</c:v>
                </c:pt>
                <c:pt idx="98">
                  <c:v>1911.27667720012</c:v>
                </c:pt>
                <c:pt idx="99">
                  <c:v>1905.94858891556</c:v>
                </c:pt>
                <c:pt idx="100">
                  <c:v>1899.87752095715</c:v>
                </c:pt>
                <c:pt idx="101">
                  <c:v>1895.38526478719</c:v>
                </c:pt>
                <c:pt idx="102">
                  <c:v>1889.74121703026</c:v>
                </c:pt>
                <c:pt idx="103">
                  <c:v>1884.40138872661</c:v>
                </c:pt>
                <c:pt idx="104">
                  <c:v>1878.5116496315</c:v>
                </c:pt>
                <c:pt idx="105">
                  <c:v>1872.56213542249</c:v>
                </c:pt>
                <c:pt idx="106">
                  <c:v>1867.75734027393</c:v>
                </c:pt>
                <c:pt idx="107">
                  <c:v>1862.49253902285</c:v>
                </c:pt>
                <c:pt idx="108">
                  <c:v>1858.91288455246</c:v>
                </c:pt>
                <c:pt idx="109">
                  <c:v>1856.20817323567</c:v>
                </c:pt>
                <c:pt idx="110">
                  <c:v>1856.45348076447</c:v>
                </c:pt>
                <c:pt idx="111">
                  <c:v>1850.39086842563</c:v>
                </c:pt>
                <c:pt idx="112">
                  <c:v>1846.07536581132</c:v>
                </c:pt>
                <c:pt idx="113">
                  <c:v>1842.34050476632</c:v>
                </c:pt>
                <c:pt idx="114">
                  <c:v>1839.12750548913</c:v>
                </c:pt>
                <c:pt idx="115">
                  <c:v>1834.19526837135</c:v>
                </c:pt>
                <c:pt idx="116">
                  <c:v>1830.58895192547</c:v>
                </c:pt>
                <c:pt idx="117">
                  <c:v>1825.87831990289</c:v>
                </c:pt>
                <c:pt idx="118">
                  <c:v>1822.06231130292</c:v>
                </c:pt>
                <c:pt idx="119">
                  <c:v>1818.54657382781</c:v>
                </c:pt>
                <c:pt idx="120">
                  <c:v>1814.37849979795</c:v>
                </c:pt>
                <c:pt idx="121">
                  <c:v>1810.76609157542</c:v>
                </c:pt>
                <c:pt idx="122">
                  <c:v>1809.93218570136</c:v>
                </c:pt>
                <c:pt idx="123">
                  <c:v>1809.86238503085</c:v>
                </c:pt>
                <c:pt idx="124">
                  <c:v>1805.77127490844</c:v>
                </c:pt>
                <c:pt idx="125">
                  <c:v>1802.55505383786</c:v>
                </c:pt>
                <c:pt idx="126">
                  <c:v>1798.88119814207</c:v>
                </c:pt>
                <c:pt idx="127">
                  <c:v>1796.11298997449</c:v>
                </c:pt>
                <c:pt idx="128">
                  <c:v>1792.83982847372</c:v>
                </c:pt>
                <c:pt idx="129">
                  <c:v>1789.67647516065</c:v>
                </c:pt>
                <c:pt idx="130">
                  <c:v>1786.31450967227</c:v>
                </c:pt>
                <c:pt idx="131">
                  <c:v>1782.81430735035</c:v>
                </c:pt>
                <c:pt idx="132">
                  <c:v>1780.01490762273</c:v>
                </c:pt>
                <c:pt idx="133">
                  <c:v>1777.01716904846</c:v>
                </c:pt>
                <c:pt idx="134">
                  <c:v>1775.08102181751</c:v>
                </c:pt>
                <c:pt idx="135">
                  <c:v>1773.48125558809</c:v>
                </c:pt>
                <c:pt idx="136">
                  <c:v>1773.63426157399</c:v>
                </c:pt>
                <c:pt idx="137">
                  <c:v>1770.07271580519</c:v>
                </c:pt>
                <c:pt idx="138">
                  <c:v>1767.34679779455</c:v>
                </c:pt>
                <c:pt idx="139">
                  <c:v>1765.04093881436</c:v>
                </c:pt>
                <c:pt idx="140">
                  <c:v>1763.05170829165</c:v>
                </c:pt>
                <c:pt idx="141">
                  <c:v>1760.02051430532</c:v>
                </c:pt>
                <c:pt idx="142">
                  <c:v>1757.81902223514</c:v>
                </c:pt>
                <c:pt idx="143">
                  <c:v>1754.92156642991</c:v>
                </c:pt>
                <c:pt idx="144">
                  <c:v>1752.61325719747</c:v>
                </c:pt>
                <c:pt idx="145">
                  <c:v>1750.46503602769</c:v>
                </c:pt>
                <c:pt idx="146">
                  <c:v>1747.91167727673</c:v>
                </c:pt>
                <c:pt idx="147">
                  <c:v>1745.62586601608</c:v>
                </c:pt>
                <c:pt idx="148">
                  <c:v>1745.25692757813</c:v>
                </c:pt>
                <c:pt idx="149">
                  <c:v>1745.18662905723</c:v>
                </c:pt>
                <c:pt idx="150">
                  <c:v>1742.71846370682</c:v>
                </c:pt>
                <c:pt idx="151">
                  <c:v>1740.66402227673</c:v>
                </c:pt>
                <c:pt idx="152">
                  <c:v>1738.25848536424</c:v>
                </c:pt>
                <c:pt idx="153">
                  <c:v>1736.45378009887</c:v>
                </c:pt>
                <c:pt idx="154">
                  <c:v>1734.43022746025</c:v>
                </c:pt>
                <c:pt idx="155">
                  <c:v>1732.40149126985</c:v>
                </c:pt>
                <c:pt idx="156">
                  <c:v>1730.31018153334</c:v>
                </c:pt>
                <c:pt idx="157">
                  <c:v>1728.01552060933</c:v>
                </c:pt>
                <c:pt idx="158">
                  <c:v>1726.20176542358</c:v>
                </c:pt>
                <c:pt idx="159">
                  <c:v>1724.30939594764</c:v>
                </c:pt>
                <c:pt idx="160">
                  <c:v>1723.19582281075</c:v>
                </c:pt>
                <c:pt idx="161">
                  <c:v>1722.11145832129</c:v>
                </c:pt>
                <c:pt idx="162">
                  <c:v>1722.22965639428</c:v>
                </c:pt>
                <c:pt idx="163">
                  <c:v>1719.91527129908</c:v>
                </c:pt>
                <c:pt idx="164">
                  <c:v>1718.0832212737</c:v>
                </c:pt>
                <c:pt idx="165">
                  <c:v>1716.61341390405</c:v>
                </c:pt>
                <c:pt idx="166">
                  <c:v>1715.34294616826</c:v>
                </c:pt>
                <c:pt idx="167">
                  <c:v>1713.32507004872</c:v>
                </c:pt>
                <c:pt idx="168">
                  <c:v>1711.92219661623</c:v>
                </c:pt>
                <c:pt idx="169">
                  <c:v>1709.986218395</c:v>
                </c:pt>
                <c:pt idx="170">
                  <c:v>1708.51309270868</c:v>
                </c:pt>
                <c:pt idx="171">
                  <c:v>1707.11424883707</c:v>
                </c:pt>
                <c:pt idx="172">
                  <c:v>1705.42207124743</c:v>
                </c:pt>
                <c:pt idx="173">
                  <c:v>1703.82999999906</c:v>
                </c:pt>
                <c:pt idx="174">
                  <c:v>1703.73284563571</c:v>
                </c:pt>
                <c:pt idx="175">
                  <c:v>1703.66197409134</c:v>
                </c:pt>
                <c:pt idx="176">
                  <c:v>1702.08822200341</c:v>
                </c:pt>
                <c:pt idx="177">
                  <c:v>1700.73042555662</c:v>
                </c:pt>
                <c:pt idx="178">
                  <c:v>1699.05076027697</c:v>
                </c:pt>
                <c:pt idx="179">
                  <c:v>1697.81651222358</c:v>
                </c:pt>
                <c:pt idx="180">
                  <c:v>1696.5340469059</c:v>
                </c:pt>
                <c:pt idx="181">
                  <c:v>1695.16691565625</c:v>
                </c:pt>
                <c:pt idx="182">
                  <c:v>1693.82683423607</c:v>
                </c:pt>
                <c:pt idx="183">
                  <c:v>1692.22273278455</c:v>
                </c:pt>
                <c:pt idx="184">
                  <c:v>1690.98638703078</c:v>
                </c:pt>
                <c:pt idx="185">
                  <c:v>1689.74300573511</c:v>
                </c:pt>
                <c:pt idx="186">
                  <c:v>1689.14878865677</c:v>
                </c:pt>
                <c:pt idx="187">
                  <c:v>1688.33720458924</c:v>
                </c:pt>
                <c:pt idx="188">
                  <c:v>1688.4440810268</c:v>
                </c:pt>
                <c:pt idx="189">
                  <c:v>1686.85138278577</c:v>
                </c:pt>
                <c:pt idx="190">
                  <c:v>1685.57285791633</c:v>
                </c:pt>
                <c:pt idx="191">
                  <c:v>1684.65396611931</c:v>
                </c:pt>
                <c:pt idx="192">
                  <c:v>1683.85603153355</c:v>
                </c:pt>
                <c:pt idx="193">
                  <c:v>1682.44578197033</c:v>
                </c:pt>
                <c:pt idx="194">
                  <c:v>1681.5604456825</c:v>
                </c:pt>
                <c:pt idx="195">
                  <c:v>1680.20412709205</c:v>
                </c:pt>
                <c:pt idx="196">
                  <c:v>1679.28183580775</c:v>
                </c:pt>
                <c:pt idx="197">
                  <c:v>1678.37280777058</c:v>
                </c:pt>
                <c:pt idx="198">
                  <c:v>1677.22199527631</c:v>
                </c:pt>
                <c:pt idx="199">
                  <c:v>1676.03600993466</c:v>
                </c:pt>
                <c:pt idx="200">
                  <c:v>1676.14321559115</c:v>
                </c:pt>
                <c:pt idx="201">
                  <c:v>1676.06783468708</c:v>
                </c:pt>
                <c:pt idx="202">
                  <c:v>1675.08706919162</c:v>
                </c:pt>
                <c:pt idx="203">
                  <c:v>1674.21756988871</c:v>
                </c:pt>
                <c:pt idx="204">
                  <c:v>1673.00474858513</c:v>
                </c:pt>
                <c:pt idx="205">
                  <c:v>1672.1452782269</c:v>
                </c:pt>
                <c:pt idx="206">
                  <c:v>1671.38521600491</c:v>
                </c:pt>
                <c:pt idx="207">
                  <c:v>1670.4591570854</c:v>
                </c:pt>
                <c:pt idx="208">
                  <c:v>1669.65834189588</c:v>
                </c:pt>
                <c:pt idx="209">
                  <c:v>1668.51473064802</c:v>
                </c:pt>
                <c:pt idx="210">
                  <c:v>1667.67391213222</c:v>
                </c:pt>
                <c:pt idx="211">
                  <c:v>1666.88785196714</c:v>
                </c:pt>
                <c:pt idx="212">
                  <c:v>1666.70354490599</c:v>
                </c:pt>
                <c:pt idx="213">
                  <c:v>1666.03843196888</c:v>
                </c:pt>
                <c:pt idx="214">
                  <c:v>1666.14772275268</c:v>
                </c:pt>
                <c:pt idx="215">
                  <c:v>1665.05185078379</c:v>
                </c:pt>
                <c:pt idx="216">
                  <c:v>1664.17140635632</c:v>
                </c:pt>
                <c:pt idx="217">
                  <c:v>1663.69487204501</c:v>
                </c:pt>
                <c:pt idx="218">
                  <c:v>1663.27143662157</c:v>
                </c:pt>
                <c:pt idx="219">
                  <c:v>1662.29264476143</c:v>
                </c:pt>
                <c:pt idx="220">
                  <c:v>1661.80993149928</c:v>
                </c:pt>
                <c:pt idx="221">
                  <c:v>1660.8648666244</c:v>
                </c:pt>
                <c:pt idx="222">
                  <c:v>1660.392743401</c:v>
                </c:pt>
                <c:pt idx="223">
                  <c:v>1659.87910725303</c:v>
                </c:pt>
                <c:pt idx="224">
                  <c:v>1659.14720015184</c:v>
                </c:pt>
                <c:pt idx="225">
                  <c:v>1658.22401376351</c:v>
                </c:pt>
                <c:pt idx="226">
                  <c:v>1657.58039337375</c:v>
                </c:pt>
                <c:pt idx="227">
                  <c:v>1657.60453655791</c:v>
                </c:pt>
                <c:pt idx="228">
                  <c:v>1657.18775474276</c:v>
                </c:pt>
                <c:pt idx="229">
                  <c:v>1656.77010568806</c:v>
                </c:pt>
                <c:pt idx="230">
                  <c:v>1655.93450594168</c:v>
                </c:pt>
                <c:pt idx="231">
                  <c:v>1655.38470470325</c:v>
                </c:pt>
                <c:pt idx="232">
                  <c:v>1655.12035994582</c:v>
                </c:pt>
                <c:pt idx="233">
                  <c:v>1654.57289876966</c:v>
                </c:pt>
                <c:pt idx="234">
                  <c:v>1654.30264354087</c:v>
                </c:pt>
                <c:pt idx="235">
                  <c:v>1653.56292740396</c:v>
                </c:pt>
                <c:pt idx="236">
                  <c:v>1653.05710183625</c:v>
                </c:pt>
                <c:pt idx="237">
                  <c:v>1652.66395749779</c:v>
                </c:pt>
                <c:pt idx="238">
                  <c:v>1652.85373129447</c:v>
                </c:pt>
                <c:pt idx="239">
                  <c:v>1652.85270187505</c:v>
                </c:pt>
                <c:pt idx="240">
                  <c:v>1652.24287223438</c:v>
                </c:pt>
                <c:pt idx="241">
                  <c:v>1651.68360885105</c:v>
                </c:pt>
                <c:pt idx="242">
                  <c:v>1651.1905273797</c:v>
                </c:pt>
                <c:pt idx="243">
                  <c:v>1651.2076655223</c:v>
                </c:pt>
                <c:pt idx="244">
                  <c:v>1651.19131871552</c:v>
                </c:pt>
                <c:pt idx="245">
                  <c:v>1650.63215193978</c:v>
                </c:pt>
                <c:pt idx="246">
                  <c:v>1650.57422262447</c:v>
                </c:pt>
                <c:pt idx="247">
                  <c:v>1650.01355770158</c:v>
                </c:pt>
                <c:pt idx="248">
                  <c:v>1650.02851952684</c:v>
                </c:pt>
                <c:pt idx="249">
                  <c:v>1649.94083248198</c:v>
                </c:pt>
                <c:pt idx="250">
                  <c:v>1649.64511513477</c:v>
                </c:pt>
                <c:pt idx="251">
                  <c:v>1648.94134016017</c:v>
                </c:pt>
                <c:pt idx="252">
                  <c:v>1648.49342042297</c:v>
                </c:pt>
                <c:pt idx="253">
                  <c:v>1648.75399221991</c:v>
                </c:pt>
                <c:pt idx="254">
                  <c:v>1648.72377591272</c:v>
                </c:pt>
                <c:pt idx="255">
                  <c:v>1648.69236251097</c:v>
                </c:pt>
                <c:pt idx="256">
                  <c:v>1648.12404024741</c:v>
                </c:pt>
                <c:pt idx="257">
                  <c:v>1647.7520420546</c:v>
                </c:pt>
                <c:pt idx="258">
                  <c:v>1647.83408967083</c:v>
                </c:pt>
                <c:pt idx="259">
                  <c:v>1647.51013005594</c:v>
                </c:pt>
                <c:pt idx="260">
                  <c:v>1647.64304627841</c:v>
                </c:pt>
                <c:pt idx="261">
                  <c:v>1647.13101895535</c:v>
                </c:pt>
                <c:pt idx="262">
                  <c:v>1646.79446924852</c:v>
                </c:pt>
                <c:pt idx="263">
                  <c:v>1646.59739525249</c:v>
                </c:pt>
                <c:pt idx="264">
                  <c:v>1647.02399394331</c:v>
                </c:pt>
                <c:pt idx="265">
                  <c:v>1647.23480716022</c:v>
                </c:pt>
                <c:pt idx="266">
                  <c:v>1647.09783057882</c:v>
                </c:pt>
                <c:pt idx="267">
                  <c:v>1646.55040739992</c:v>
                </c:pt>
                <c:pt idx="268">
                  <c:v>1646.11379850527</c:v>
                </c:pt>
                <c:pt idx="269">
                  <c:v>1646.29219285592</c:v>
                </c:pt>
                <c:pt idx="270">
                  <c:v>1646.42139136835</c:v>
                </c:pt>
                <c:pt idx="271">
                  <c:v>1646.24778589793</c:v>
                </c:pt>
                <c:pt idx="272">
                  <c:v>1646.11292669172</c:v>
                </c:pt>
                <c:pt idx="273">
                  <c:v>1645.585856453</c:v>
                </c:pt>
                <c:pt idx="274">
                  <c:v>1645.61094554161</c:v>
                </c:pt>
                <c:pt idx="275">
                  <c:v>1645.8187073963</c:v>
                </c:pt>
                <c:pt idx="276">
                  <c:v>1645.77632493797</c:v>
                </c:pt>
                <c:pt idx="277">
                  <c:v>1645.75876544226</c:v>
                </c:pt>
                <c:pt idx="278">
                  <c:v>1645.1153805915</c:v>
                </c:pt>
                <c:pt idx="279">
                  <c:v>1645.74429030247</c:v>
                </c:pt>
                <c:pt idx="280">
                  <c:v>1646.31431865257</c:v>
                </c:pt>
                <c:pt idx="281">
                  <c:v>1646.06100792152</c:v>
                </c:pt>
                <c:pt idx="282">
                  <c:v>1645.82030011325</c:v>
                </c:pt>
                <c:pt idx="283">
                  <c:v>1645.92510076725</c:v>
                </c:pt>
                <c:pt idx="284">
                  <c:v>1645.35371670935</c:v>
                </c:pt>
                <c:pt idx="285">
                  <c:v>1645.89051095049</c:v>
                </c:pt>
                <c:pt idx="286">
                  <c:v>1645.71749807262</c:v>
                </c:pt>
                <c:pt idx="287">
                  <c:v>1645.98076080285</c:v>
                </c:pt>
                <c:pt idx="288">
                  <c:v>1645.97128532233</c:v>
                </c:pt>
                <c:pt idx="289">
                  <c:v>1645.92688112198</c:v>
                </c:pt>
                <c:pt idx="290">
                  <c:v>1645.9699167006</c:v>
                </c:pt>
                <c:pt idx="291">
                  <c:v>1645.9493950862</c:v>
                </c:pt>
                <c:pt idx="292">
                  <c:v>1645.91000794508</c:v>
                </c:pt>
                <c:pt idx="293">
                  <c:v>1645.74730985426</c:v>
                </c:pt>
                <c:pt idx="294">
                  <c:v>1645.5948013971</c:v>
                </c:pt>
                <c:pt idx="295">
                  <c:v>1645.77475890318</c:v>
                </c:pt>
                <c:pt idx="296">
                  <c:v>1645.64054893661</c:v>
                </c:pt>
                <c:pt idx="297">
                  <c:v>1645.68947506342</c:v>
                </c:pt>
                <c:pt idx="298">
                  <c:v>1645.74354141728</c:v>
                </c:pt>
                <c:pt idx="299">
                  <c:v>1645.62867867858</c:v>
                </c:pt>
                <c:pt idx="300">
                  <c:v>1645.59280446152</c:v>
                </c:pt>
                <c:pt idx="301">
                  <c:v>1645.49138919065</c:v>
                </c:pt>
                <c:pt idx="302">
                  <c:v>1645.54960907972</c:v>
                </c:pt>
                <c:pt idx="303">
                  <c:v>1645.44495082244</c:v>
                </c:pt>
                <c:pt idx="304">
                  <c:v>1645.48516047247</c:v>
                </c:pt>
                <c:pt idx="305">
                  <c:v>1645.36370220154</c:v>
                </c:pt>
                <c:pt idx="306">
                  <c:v>1645.52561587931</c:v>
                </c:pt>
                <c:pt idx="307">
                  <c:v>1645.32628820149</c:v>
                </c:pt>
                <c:pt idx="308">
                  <c:v>1645.29696369032</c:v>
                </c:pt>
                <c:pt idx="309">
                  <c:v>1645.38444530601</c:v>
                </c:pt>
                <c:pt idx="310">
                  <c:v>1645.27083128085</c:v>
                </c:pt>
                <c:pt idx="311">
                  <c:v>1645.29886938333</c:v>
                </c:pt>
                <c:pt idx="312">
                  <c:v>1645.25509343725</c:v>
                </c:pt>
                <c:pt idx="313">
                  <c:v>1645.24761663127</c:v>
                </c:pt>
                <c:pt idx="314">
                  <c:v>1645.28978584342</c:v>
                </c:pt>
                <c:pt idx="315">
                  <c:v>1645.26083942835</c:v>
                </c:pt>
                <c:pt idx="316">
                  <c:v>1645.06911701514</c:v>
                </c:pt>
                <c:pt idx="317">
                  <c:v>1645.30572474604</c:v>
                </c:pt>
                <c:pt idx="318">
                  <c:v>1645.39955516404</c:v>
                </c:pt>
                <c:pt idx="319">
                  <c:v>1645.29607473554</c:v>
                </c:pt>
                <c:pt idx="320">
                  <c:v>1645.32679820538</c:v>
                </c:pt>
                <c:pt idx="321">
                  <c:v>1645.34593843114</c:v>
                </c:pt>
                <c:pt idx="322">
                  <c:v>1645.32055077928</c:v>
                </c:pt>
                <c:pt idx="323">
                  <c:v>1645.27745254025</c:v>
                </c:pt>
                <c:pt idx="324">
                  <c:v>1645.24859252485</c:v>
                </c:pt>
                <c:pt idx="325">
                  <c:v>1645.28174867429</c:v>
                </c:pt>
                <c:pt idx="326">
                  <c:v>1645.2620292477</c:v>
                </c:pt>
                <c:pt idx="327">
                  <c:v>1645.29993675244</c:v>
                </c:pt>
                <c:pt idx="328">
                  <c:v>1645.27923415697</c:v>
                </c:pt>
                <c:pt idx="329">
                  <c:v>1645.16852073988</c:v>
                </c:pt>
                <c:pt idx="330">
                  <c:v>1645.19132135824</c:v>
                </c:pt>
                <c:pt idx="331">
                  <c:v>1645.20926233015</c:v>
                </c:pt>
                <c:pt idx="332">
                  <c:v>1645.17992575623</c:v>
                </c:pt>
                <c:pt idx="333">
                  <c:v>1645.20337064666</c:v>
                </c:pt>
                <c:pt idx="334">
                  <c:v>1645.22297175451</c:v>
                </c:pt>
                <c:pt idx="335">
                  <c:v>1645.23306200256</c:v>
                </c:pt>
                <c:pt idx="336">
                  <c:v>1645.27710754608</c:v>
                </c:pt>
                <c:pt idx="337">
                  <c:v>1645.19774292828</c:v>
                </c:pt>
                <c:pt idx="338">
                  <c:v>1645.20320903536</c:v>
                </c:pt>
                <c:pt idx="339">
                  <c:v>1645.20241781705</c:v>
                </c:pt>
                <c:pt idx="340">
                  <c:v>1645.20270505374</c:v>
                </c:pt>
                <c:pt idx="341">
                  <c:v>1645.14678858836</c:v>
                </c:pt>
                <c:pt idx="342">
                  <c:v>1645.20783191706</c:v>
                </c:pt>
                <c:pt idx="343">
                  <c:v>1645.19228071898</c:v>
                </c:pt>
                <c:pt idx="344">
                  <c:v>1645.19960764968</c:v>
                </c:pt>
                <c:pt idx="345">
                  <c:v>1645.24466745307</c:v>
                </c:pt>
                <c:pt idx="346">
                  <c:v>1645.2261827442</c:v>
                </c:pt>
                <c:pt idx="347">
                  <c:v>1645.23122636374</c:v>
                </c:pt>
                <c:pt idx="348">
                  <c:v>1645.24138272731</c:v>
                </c:pt>
                <c:pt idx="349">
                  <c:v>1645.19882023676</c:v>
                </c:pt>
                <c:pt idx="350">
                  <c:v>1645.2365313051</c:v>
                </c:pt>
                <c:pt idx="351">
                  <c:v>1645.26587036267</c:v>
                </c:pt>
                <c:pt idx="352">
                  <c:v>1645.22795074484</c:v>
                </c:pt>
                <c:pt idx="353">
                  <c:v>1645.30587205743</c:v>
                </c:pt>
                <c:pt idx="354">
                  <c:v>1645.17093476137</c:v>
                </c:pt>
                <c:pt idx="355">
                  <c:v>1645.23634142963</c:v>
                </c:pt>
                <c:pt idx="356">
                  <c:v>1645.23140346008</c:v>
                </c:pt>
                <c:pt idx="357">
                  <c:v>1645.23168711997</c:v>
                </c:pt>
                <c:pt idx="358">
                  <c:v>1645.2296916004</c:v>
                </c:pt>
                <c:pt idx="359">
                  <c:v>1645.23708418681</c:v>
                </c:pt>
                <c:pt idx="360">
                  <c:v>1645.21913245964</c:v>
                </c:pt>
                <c:pt idx="361">
                  <c:v>1645.24087204916</c:v>
                </c:pt>
                <c:pt idx="362">
                  <c:v>1645.23463787743</c:v>
                </c:pt>
                <c:pt idx="363">
                  <c:v>1645.22628546404</c:v>
                </c:pt>
                <c:pt idx="364">
                  <c:v>1645.22592941633</c:v>
                </c:pt>
                <c:pt idx="365">
                  <c:v>1645.21555965214</c:v>
                </c:pt>
                <c:pt idx="366">
                  <c:v>1645.22461638897</c:v>
                </c:pt>
                <c:pt idx="367">
                  <c:v>1645.15917059814</c:v>
                </c:pt>
                <c:pt idx="368">
                  <c:v>1645.15675771492</c:v>
                </c:pt>
                <c:pt idx="369">
                  <c:v>1645.15688398067</c:v>
                </c:pt>
                <c:pt idx="370">
                  <c:v>1645.15821474695</c:v>
                </c:pt>
                <c:pt idx="371">
                  <c:v>1645.17324555182</c:v>
                </c:pt>
                <c:pt idx="372">
                  <c:v>1645.15574073865</c:v>
                </c:pt>
                <c:pt idx="373">
                  <c:v>1645.14591092403</c:v>
                </c:pt>
                <c:pt idx="374">
                  <c:v>1645.16060398817</c:v>
                </c:pt>
                <c:pt idx="375">
                  <c:v>1645.16242761139</c:v>
                </c:pt>
                <c:pt idx="376">
                  <c:v>1645.11489348937</c:v>
                </c:pt>
                <c:pt idx="377">
                  <c:v>1645.15724989392</c:v>
                </c:pt>
                <c:pt idx="378">
                  <c:v>1645.15363963967</c:v>
                </c:pt>
                <c:pt idx="379">
                  <c:v>1645.14439745852</c:v>
                </c:pt>
                <c:pt idx="380">
                  <c:v>1645.1555135261</c:v>
                </c:pt>
                <c:pt idx="381">
                  <c:v>1645.18652102371</c:v>
                </c:pt>
                <c:pt idx="382">
                  <c:v>1645.15241739407</c:v>
                </c:pt>
                <c:pt idx="383">
                  <c:v>1645.16174071028</c:v>
                </c:pt>
                <c:pt idx="384">
                  <c:v>1645.15289325092</c:v>
                </c:pt>
                <c:pt idx="385">
                  <c:v>1645.16323825929</c:v>
                </c:pt>
                <c:pt idx="386">
                  <c:v>1645.16075465275</c:v>
                </c:pt>
                <c:pt idx="387">
                  <c:v>1645.16222965333</c:v>
                </c:pt>
                <c:pt idx="388">
                  <c:v>1645.16225009943</c:v>
                </c:pt>
                <c:pt idx="389">
                  <c:v>1645.15684004593</c:v>
                </c:pt>
                <c:pt idx="390">
                  <c:v>1645.17138866892</c:v>
                </c:pt>
                <c:pt idx="391">
                  <c:v>1645.17111825417</c:v>
                </c:pt>
                <c:pt idx="392">
                  <c:v>1645.1708988823</c:v>
                </c:pt>
                <c:pt idx="393">
                  <c:v>1645.1695914639</c:v>
                </c:pt>
                <c:pt idx="394">
                  <c:v>1645.16317929896</c:v>
                </c:pt>
                <c:pt idx="395">
                  <c:v>1645.16251089452</c:v>
                </c:pt>
                <c:pt idx="396">
                  <c:v>1645.16706549983</c:v>
                </c:pt>
                <c:pt idx="397">
                  <c:v>1645.16770755326</c:v>
                </c:pt>
                <c:pt idx="398">
                  <c:v>1645.17157659012</c:v>
                </c:pt>
                <c:pt idx="399">
                  <c:v>1645.1670826141</c:v>
                </c:pt>
                <c:pt idx="400">
                  <c:v>1645.16443643666</c:v>
                </c:pt>
                <c:pt idx="401">
                  <c:v>1645.16206193392</c:v>
                </c:pt>
                <c:pt idx="402">
                  <c:v>1645.16998150817</c:v>
                </c:pt>
                <c:pt idx="403">
                  <c:v>1645.15762335913</c:v>
                </c:pt>
                <c:pt idx="404">
                  <c:v>1645.15015056519</c:v>
                </c:pt>
                <c:pt idx="405">
                  <c:v>1645.15710955477</c:v>
                </c:pt>
                <c:pt idx="406">
                  <c:v>1645.15385515216</c:v>
                </c:pt>
                <c:pt idx="407">
                  <c:v>1645.16146376535</c:v>
                </c:pt>
                <c:pt idx="408">
                  <c:v>1645.15670069831</c:v>
                </c:pt>
                <c:pt idx="409">
                  <c:v>1645.15893666549</c:v>
                </c:pt>
                <c:pt idx="410">
                  <c:v>1645.15908478402</c:v>
                </c:pt>
                <c:pt idx="411">
                  <c:v>1645.15912333708</c:v>
                </c:pt>
                <c:pt idx="412">
                  <c:v>1645.15936027908</c:v>
                </c:pt>
                <c:pt idx="413">
                  <c:v>1645.15948467247</c:v>
                </c:pt>
                <c:pt idx="414">
                  <c:v>1645.16089551227</c:v>
                </c:pt>
                <c:pt idx="415">
                  <c:v>1645.15777323979</c:v>
                </c:pt>
                <c:pt idx="416">
                  <c:v>1645.158340128</c:v>
                </c:pt>
                <c:pt idx="417">
                  <c:v>1645.1547772758</c:v>
                </c:pt>
                <c:pt idx="418">
                  <c:v>1645.15712759407</c:v>
                </c:pt>
                <c:pt idx="419">
                  <c:v>1645.15694289877</c:v>
                </c:pt>
                <c:pt idx="420">
                  <c:v>1645.15640946278</c:v>
                </c:pt>
                <c:pt idx="421">
                  <c:v>1645.16529696147</c:v>
                </c:pt>
                <c:pt idx="422">
                  <c:v>1645.16357607808</c:v>
                </c:pt>
                <c:pt idx="423">
                  <c:v>1645.16706025001</c:v>
                </c:pt>
                <c:pt idx="424">
                  <c:v>1645.16442063343</c:v>
                </c:pt>
                <c:pt idx="425">
                  <c:v>1645.1675389254</c:v>
                </c:pt>
                <c:pt idx="426">
                  <c:v>1645.16624843867</c:v>
                </c:pt>
                <c:pt idx="427">
                  <c:v>1645.1654182118</c:v>
                </c:pt>
                <c:pt idx="428">
                  <c:v>1645.16693635216</c:v>
                </c:pt>
                <c:pt idx="429">
                  <c:v>1645.16551974044</c:v>
                </c:pt>
                <c:pt idx="430">
                  <c:v>1645.16506969574</c:v>
                </c:pt>
                <c:pt idx="431">
                  <c:v>1645.16657626972</c:v>
                </c:pt>
                <c:pt idx="432">
                  <c:v>1645.16519023088</c:v>
                </c:pt>
                <c:pt idx="433">
                  <c:v>1645.16659620237</c:v>
                </c:pt>
                <c:pt idx="434">
                  <c:v>1645.16243595596</c:v>
                </c:pt>
                <c:pt idx="435">
                  <c:v>1645.16260185791</c:v>
                </c:pt>
                <c:pt idx="436">
                  <c:v>1645.1627613981</c:v>
                </c:pt>
                <c:pt idx="437">
                  <c:v>1645.1636976582</c:v>
                </c:pt>
                <c:pt idx="438">
                  <c:v>1645.16209244787</c:v>
                </c:pt>
                <c:pt idx="439">
                  <c:v>1645.16362074491</c:v>
                </c:pt>
                <c:pt idx="440">
                  <c:v>1645.16309746595</c:v>
                </c:pt>
                <c:pt idx="441">
                  <c:v>1645.16313708101</c:v>
                </c:pt>
                <c:pt idx="442">
                  <c:v>1645.16038690585</c:v>
                </c:pt>
                <c:pt idx="443">
                  <c:v>1645.16351142623</c:v>
                </c:pt>
                <c:pt idx="444">
                  <c:v>1645.16329466282</c:v>
                </c:pt>
                <c:pt idx="445">
                  <c:v>1645.16216986347</c:v>
                </c:pt>
                <c:pt idx="446">
                  <c:v>1645.16230454285</c:v>
                </c:pt>
                <c:pt idx="447">
                  <c:v>1645.16386347666</c:v>
                </c:pt>
                <c:pt idx="448">
                  <c:v>1645.16670520366</c:v>
                </c:pt>
                <c:pt idx="449">
                  <c:v>1645.16370415421</c:v>
                </c:pt>
                <c:pt idx="450">
                  <c:v>1645.16310980861</c:v>
                </c:pt>
                <c:pt idx="451">
                  <c:v>1645.16412908778</c:v>
                </c:pt>
                <c:pt idx="452">
                  <c:v>1645.16350101965</c:v>
                </c:pt>
                <c:pt idx="453">
                  <c:v>1645.16327883867</c:v>
                </c:pt>
                <c:pt idx="454">
                  <c:v>1645.16388770863</c:v>
                </c:pt>
                <c:pt idx="455">
                  <c:v>1645.16275225717</c:v>
                </c:pt>
                <c:pt idx="456">
                  <c:v>1645.16292787305</c:v>
                </c:pt>
                <c:pt idx="457">
                  <c:v>1645.16216112903</c:v>
                </c:pt>
                <c:pt idx="458">
                  <c:v>1645.16210925277</c:v>
                </c:pt>
                <c:pt idx="459">
                  <c:v>1645.1629622149</c:v>
                </c:pt>
                <c:pt idx="460">
                  <c:v>1645.1626974007</c:v>
                </c:pt>
                <c:pt idx="461">
                  <c:v>1645.16306814596</c:v>
                </c:pt>
                <c:pt idx="462">
                  <c:v>1645.16261768223</c:v>
                </c:pt>
                <c:pt idx="463">
                  <c:v>1645.16279289076</c:v>
                </c:pt>
                <c:pt idx="464">
                  <c:v>1645.16264134855</c:v>
                </c:pt>
                <c:pt idx="465">
                  <c:v>1645.16265274495</c:v>
                </c:pt>
                <c:pt idx="466">
                  <c:v>1645.16277626533</c:v>
                </c:pt>
                <c:pt idx="467">
                  <c:v>1645.16245650844</c:v>
                </c:pt>
                <c:pt idx="468">
                  <c:v>1645.16303118564</c:v>
                </c:pt>
                <c:pt idx="469">
                  <c:v>1645.16316783615</c:v>
                </c:pt>
                <c:pt idx="470">
                  <c:v>1645.16293776645</c:v>
                </c:pt>
                <c:pt idx="471">
                  <c:v>1645.16222130349</c:v>
                </c:pt>
                <c:pt idx="472">
                  <c:v>1645.16301199627</c:v>
                </c:pt>
                <c:pt idx="473">
                  <c:v>1645.16297684157</c:v>
                </c:pt>
                <c:pt idx="474">
                  <c:v>1645.16300956385</c:v>
                </c:pt>
                <c:pt idx="475">
                  <c:v>1645.16295534225</c:v>
                </c:pt>
                <c:pt idx="476">
                  <c:v>1645.16287641779</c:v>
                </c:pt>
                <c:pt idx="477">
                  <c:v>1645.16342684015</c:v>
                </c:pt>
                <c:pt idx="478">
                  <c:v>1645.16294139425</c:v>
                </c:pt>
                <c:pt idx="479">
                  <c:v>1645.16300645494</c:v>
                </c:pt>
                <c:pt idx="480">
                  <c:v>1645.1626065804</c:v>
                </c:pt>
                <c:pt idx="481">
                  <c:v>1645.16236663866</c:v>
                </c:pt>
                <c:pt idx="482">
                  <c:v>1645.16269344624</c:v>
                </c:pt>
                <c:pt idx="483">
                  <c:v>1645.16288577699</c:v>
                </c:pt>
                <c:pt idx="484">
                  <c:v>1645.16287100011</c:v>
                </c:pt>
                <c:pt idx="485">
                  <c:v>1645.16304208484</c:v>
                </c:pt>
                <c:pt idx="486">
                  <c:v>1645.16270731908</c:v>
                </c:pt>
                <c:pt idx="487">
                  <c:v>1645.16267516749</c:v>
                </c:pt>
                <c:pt idx="488">
                  <c:v>1645.16283674213</c:v>
                </c:pt>
                <c:pt idx="489">
                  <c:v>1645.16277725422</c:v>
                </c:pt>
                <c:pt idx="490">
                  <c:v>1645.16239213483</c:v>
                </c:pt>
                <c:pt idx="491">
                  <c:v>1645.16224562601</c:v>
                </c:pt>
                <c:pt idx="492">
                  <c:v>1645.16235662547</c:v>
                </c:pt>
                <c:pt idx="493">
                  <c:v>1645.16212309489</c:v>
                </c:pt>
                <c:pt idx="494">
                  <c:v>1645.1625216498</c:v>
                </c:pt>
                <c:pt idx="495">
                  <c:v>1645.1621549318</c:v>
                </c:pt>
                <c:pt idx="496">
                  <c:v>1645.16249465066</c:v>
                </c:pt>
                <c:pt idx="497">
                  <c:v>1645.16240780352</c:v>
                </c:pt>
                <c:pt idx="498">
                  <c:v>1645.162397118</c:v>
                </c:pt>
                <c:pt idx="499">
                  <c:v>1645.16235962197</c:v>
                </c:pt>
                <c:pt idx="500">
                  <c:v>1645.16239943983</c:v>
                </c:pt>
                <c:pt idx="501">
                  <c:v>1645.16238378496</c:v>
                </c:pt>
                <c:pt idx="502">
                  <c:v>1645.16246889663</c:v>
                </c:pt>
                <c:pt idx="503">
                  <c:v>1645.162331686</c:v>
                </c:pt>
                <c:pt idx="504">
                  <c:v>1645.16229938512</c:v>
                </c:pt>
                <c:pt idx="505">
                  <c:v>1645.16236124091</c:v>
                </c:pt>
                <c:pt idx="506">
                  <c:v>1645.16233869115</c:v>
                </c:pt>
                <c:pt idx="507">
                  <c:v>1645.16226491769</c:v>
                </c:pt>
                <c:pt idx="508">
                  <c:v>1645.16229237857</c:v>
                </c:pt>
                <c:pt idx="509">
                  <c:v>1645.16230911921</c:v>
                </c:pt>
                <c:pt idx="510">
                  <c:v>1645.16226855925</c:v>
                </c:pt>
                <c:pt idx="511">
                  <c:v>1645.16228564478</c:v>
                </c:pt>
                <c:pt idx="512">
                  <c:v>1645.16216025861</c:v>
                </c:pt>
                <c:pt idx="513">
                  <c:v>1645.16220695811</c:v>
                </c:pt>
                <c:pt idx="514">
                  <c:v>1645.16223917843</c:v>
                </c:pt>
                <c:pt idx="515">
                  <c:v>1645.16223988234</c:v>
                </c:pt>
                <c:pt idx="516">
                  <c:v>1645.16222505204</c:v>
                </c:pt>
                <c:pt idx="517">
                  <c:v>1645.16222272124</c:v>
                </c:pt>
                <c:pt idx="518">
                  <c:v>1645.16228665167</c:v>
                </c:pt>
                <c:pt idx="519">
                  <c:v>1645.16228758272</c:v>
                </c:pt>
                <c:pt idx="520">
                  <c:v>1645.16225121384</c:v>
                </c:pt>
                <c:pt idx="521">
                  <c:v>1645.16227768448</c:v>
                </c:pt>
                <c:pt idx="522">
                  <c:v>1645.16228167669</c:v>
                </c:pt>
                <c:pt idx="523">
                  <c:v>1645.16228837354</c:v>
                </c:pt>
                <c:pt idx="524">
                  <c:v>1645.16234802075</c:v>
                </c:pt>
                <c:pt idx="525">
                  <c:v>1645.16234111471</c:v>
                </c:pt>
                <c:pt idx="526">
                  <c:v>1645.16239686225</c:v>
                </c:pt>
                <c:pt idx="527">
                  <c:v>1645.16240626756</c:v>
                </c:pt>
                <c:pt idx="528">
                  <c:v>1645.16236060785</c:v>
                </c:pt>
                <c:pt idx="529">
                  <c:v>1645.16236830889</c:v>
                </c:pt>
                <c:pt idx="530">
                  <c:v>1645.16240370667</c:v>
                </c:pt>
                <c:pt idx="531">
                  <c:v>1645.16237056391</c:v>
                </c:pt>
                <c:pt idx="532">
                  <c:v>1645.16238827787</c:v>
                </c:pt>
                <c:pt idx="533">
                  <c:v>1645.16238488811</c:v>
                </c:pt>
                <c:pt idx="534">
                  <c:v>1645.16234971551</c:v>
                </c:pt>
                <c:pt idx="535">
                  <c:v>1645.16234528408</c:v>
                </c:pt>
                <c:pt idx="536">
                  <c:v>1645.16234111913</c:v>
                </c:pt>
                <c:pt idx="537">
                  <c:v>1645.16232232195</c:v>
                </c:pt>
                <c:pt idx="538">
                  <c:v>1645.16232394678</c:v>
                </c:pt>
                <c:pt idx="539">
                  <c:v>1645.16237549888</c:v>
                </c:pt>
                <c:pt idx="540">
                  <c:v>1645.16233275619</c:v>
                </c:pt>
                <c:pt idx="541">
                  <c:v>1645.16234038386</c:v>
                </c:pt>
                <c:pt idx="542">
                  <c:v>1645.16239285034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</c:numCache>
            </c:numRef>
          </c:cat>
          <c:val>
            <c:numRef>
              <c:f>Trans!$E$2:$E$544</c:f>
              <c:numCache>
                <c:formatCode>General</c:formatCode>
                <c:ptCount val="543"/>
                <c:pt idx="0">
                  <c:v>768.455736446086</c:v>
                </c:pt>
                <c:pt idx="1">
                  <c:v>7684.55736446085</c:v>
                </c:pt>
                <c:pt idx="2">
                  <c:v>7555.93175432489</c:v>
                </c:pt>
                <c:pt idx="3">
                  <c:v>7425.9387464035</c:v>
                </c:pt>
                <c:pt idx="4">
                  <c:v>7294.9567720706</c:v>
                </c:pt>
                <c:pt idx="5">
                  <c:v>7163.27521271815</c:v>
                </c:pt>
                <c:pt idx="6">
                  <c:v>7031.12761915952</c:v>
                </c:pt>
                <c:pt idx="7">
                  <c:v>6898.7135565917</c:v>
                </c:pt>
                <c:pt idx="8">
                  <c:v>6766.21430904634</c:v>
                </c:pt>
                <c:pt idx="9">
                  <c:v>6633.80554379233</c:v>
                </c:pt>
                <c:pt idx="10">
                  <c:v>6507.00328597514</c:v>
                </c:pt>
                <c:pt idx="11">
                  <c:v>6381.07308938925</c:v>
                </c:pt>
                <c:pt idx="12">
                  <c:v>6256.63159394518</c:v>
                </c:pt>
                <c:pt idx="13">
                  <c:v>3842.27868223043</c:v>
                </c:pt>
                <c:pt idx="14">
                  <c:v>3015.06030991792</c:v>
                </c:pt>
                <c:pt idx="15">
                  <c:v>2768.69954138124</c:v>
                </c:pt>
                <c:pt idx="16">
                  <c:v>2585.57934382331</c:v>
                </c:pt>
                <c:pt idx="17">
                  <c:v>2567.74016913902</c:v>
                </c:pt>
                <c:pt idx="18">
                  <c:v>2430.39870392913</c:v>
                </c:pt>
                <c:pt idx="19">
                  <c:v>2411.61400953082</c:v>
                </c:pt>
                <c:pt idx="20">
                  <c:v>2300.87433615617</c:v>
                </c:pt>
                <c:pt idx="21">
                  <c:v>2281.73686924301</c:v>
                </c:pt>
                <c:pt idx="22">
                  <c:v>2193.60845472943</c:v>
                </c:pt>
                <c:pt idx="23">
                  <c:v>2174.28513083417</c:v>
                </c:pt>
                <c:pt idx="24">
                  <c:v>2103.29777855741</c:v>
                </c:pt>
                <c:pt idx="25">
                  <c:v>2088.33263843068</c:v>
                </c:pt>
                <c:pt idx="26">
                  <c:v>1928.5784545204</c:v>
                </c:pt>
                <c:pt idx="27">
                  <c:v>1759.58919055801</c:v>
                </c:pt>
                <c:pt idx="28">
                  <c:v>1667.49353625324</c:v>
                </c:pt>
                <c:pt idx="29">
                  <c:v>1591.41876431863</c:v>
                </c:pt>
                <c:pt idx="30">
                  <c:v>1555.14602654567</c:v>
                </c:pt>
                <c:pt idx="31">
                  <c:v>1568.18450014309</c:v>
                </c:pt>
                <c:pt idx="32">
                  <c:v>1490.24562751507</c:v>
                </c:pt>
                <c:pt idx="33">
                  <c:v>1459.33349154684</c:v>
                </c:pt>
                <c:pt idx="34">
                  <c:v>1471.21973547343</c:v>
                </c:pt>
                <c:pt idx="35">
                  <c:v>1407.98723568298</c:v>
                </c:pt>
                <c:pt idx="36">
                  <c:v>1379.3313423459</c:v>
                </c:pt>
                <c:pt idx="37">
                  <c:v>1390.19103783843</c:v>
                </c:pt>
                <c:pt idx="38">
                  <c:v>1339.16980283174</c:v>
                </c:pt>
                <c:pt idx="39">
                  <c:v>1263.64727412997</c:v>
                </c:pt>
                <c:pt idx="40">
                  <c:v>1201.3007885584</c:v>
                </c:pt>
                <c:pt idx="41">
                  <c:v>1149.29203408635</c:v>
                </c:pt>
                <c:pt idx="42">
                  <c:v>1099.35448545193</c:v>
                </c:pt>
                <c:pt idx="43">
                  <c:v>1067.72769087384</c:v>
                </c:pt>
                <c:pt idx="44">
                  <c:v>1062.07581620255</c:v>
                </c:pt>
                <c:pt idx="45">
                  <c:v>1062.93004144245</c:v>
                </c:pt>
                <c:pt idx="46">
                  <c:v>1024.89639608592</c:v>
                </c:pt>
                <c:pt idx="47">
                  <c:v>1002.18481153372</c:v>
                </c:pt>
                <c:pt idx="48">
                  <c:v>1002.77636693607</c:v>
                </c:pt>
                <c:pt idx="49">
                  <c:v>971.167891226358</c:v>
                </c:pt>
                <c:pt idx="50">
                  <c:v>960.88528690978</c:v>
                </c:pt>
                <c:pt idx="51">
                  <c:v>961.074507496367</c:v>
                </c:pt>
                <c:pt idx="52">
                  <c:v>921.216080600274</c:v>
                </c:pt>
                <c:pt idx="53">
                  <c:v>884.825235658353</c:v>
                </c:pt>
                <c:pt idx="54">
                  <c:v>855.165184859111</c:v>
                </c:pt>
                <c:pt idx="55">
                  <c:v>825.871137677682</c:v>
                </c:pt>
                <c:pt idx="56">
                  <c:v>808.468185839879</c:v>
                </c:pt>
                <c:pt idx="57">
                  <c:v>796.13025738532</c:v>
                </c:pt>
                <c:pt idx="58">
                  <c:v>797.724004855433</c:v>
                </c:pt>
                <c:pt idx="59">
                  <c:v>769.838447894203</c:v>
                </c:pt>
                <c:pt idx="60">
                  <c:v>759.564398308155</c:v>
                </c:pt>
                <c:pt idx="61">
                  <c:v>749.537669922124</c:v>
                </c:pt>
                <c:pt idx="62">
                  <c:v>729.272937527065</c:v>
                </c:pt>
                <c:pt idx="63">
                  <c:v>721.615447702549</c:v>
                </c:pt>
                <c:pt idx="64">
                  <c:v>722.942569455689</c:v>
                </c:pt>
                <c:pt idx="65">
                  <c:v>699.345118042385</c:v>
                </c:pt>
                <c:pt idx="66">
                  <c:v>681.117834243556</c:v>
                </c:pt>
                <c:pt idx="67">
                  <c:v>663.947696649098</c:v>
                </c:pt>
                <c:pt idx="68">
                  <c:v>644.97874365908</c:v>
                </c:pt>
                <c:pt idx="69">
                  <c:v>630.04680499987</c:v>
                </c:pt>
                <c:pt idx="70">
                  <c:v>625.430097006735</c:v>
                </c:pt>
                <c:pt idx="71">
                  <c:v>625.794684684465</c:v>
                </c:pt>
                <c:pt idx="72">
                  <c:v>608.978745110405</c:v>
                </c:pt>
                <c:pt idx="73">
                  <c:v>600.070439180272</c:v>
                </c:pt>
                <c:pt idx="74">
                  <c:v>589.389758783351</c:v>
                </c:pt>
                <c:pt idx="75">
                  <c:v>581.915361214949</c:v>
                </c:pt>
                <c:pt idx="76">
                  <c:v>571.338454347258</c:v>
                </c:pt>
                <c:pt idx="77">
                  <c:v>561.470065446303</c:v>
                </c:pt>
                <c:pt idx="78">
                  <c:v>549.401755313799</c:v>
                </c:pt>
                <c:pt idx="79">
                  <c:v>537.102503914991</c:v>
                </c:pt>
                <c:pt idx="80">
                  <c:v>526.90847335792</c:v>
                </c:pt>
                <c:pt idx="81">
                  <c:v>515.718752916549</c:v>
                </c:pt>
                <c:pt idx="82">
                  <c:v>507.956453372894</c:v>
                </c:pt>
                <c:pt idx="83">
                  <c:v>502.376648875023</c:v>
                </c:pt>
                <c:pt idx="84">
                  <c:v>502.915882782235</c:v>
                </c:pt>
                <c:pt idx="85">
                  <c:v>490.897718957768</c:v>
                </c:pt>
                <c:pt idx="86">
                  <c:v>483.699703907708</c:v>
                </c:pt>
                <c:pt idx="87">
                  <c:v>477.512421035205</c:v>
                </c:pt>
                <c:pt idx="88">
                  <c:v>472.150208846539</c:v>
                </c:pt>
                <c:pt idx="89">
                  <c:v>463.246381302631</c:v>
                </c:pt>
                <c:pt idx="90">
                  <c:v>456.898551393226</c:v>
                </c:pt>
                <c:pt idx="91">
                  <c:v>448.184965348478</c:v>
                </c:pt>
                <c:pt idx="92">
                  <c:v>441.031614781206</c:v>
                </c:pt>
                <c:pt idx="93">
                  <c:v>434.393760954912</c:v>
                </c:pt>
                <c:pt idx="94">
                  <c:v>426.52223118077</c:v>
                </c:pt>
                <c:pt idx="95">
                  <c:v>419.867479157558</c:v>
                </c:pt>
                <c:pt idx="96">
                  <c:v>417.963516553851</c:v>
                </c:pt>
                <c:pt idx="97">
                  <c:v>417.921635059991</c:v>
                </c:pt>
                <c:pt idx="98">
                  <c:v>410.328932773622</c:v>
                </c:pt>
                <c:pt idx="99">
                  <c:v>405.000844489057</c:v>
                </c:pt>
                <c:pt idx="100">
                  <c:v>398.929776530658</c:v>
                </c:pt>
                <c:pt idx="101">
                  <c:v>394.4375203607</c:v>
                </c:pt>
                <c:pt idx="102">
                  <c:v>388.793472603766</c:v>
                </c:pt>
                <c:pt idx="103">
                  <c:v>383.45364430011</c:v>
                </c:pt>
                <c:pt idx="104">
                  <c:v>377.563905205002</c:v>
                </c:pt>
                <c:pt idx="105">
                  <c:v>371.614390995999</c:v>
                </c:pt>
                <c:pt idx="106">
                  <c:v>366.809595847431</c:v>
                </c:pt>
                <c:pt idx="107">
                  <c:v>361.544794596353</c:v>
                </c:pt>
                <c:pt idx="108">
                  <c:v>357.965140125966</c:v>
                </c:pt>
                <c:pt idx="109">
                  <c:v>355.260428809175</c:v>
                </c:pt>
                <c:pt idx="110">
                  <c:v>355.505736337971</c:v>
                </c:pt>
                <c:pt idx="111">
                  <c:v>349.443123999136</c:v>
                </c:pt>
                <c:pt idx="112">
                  <c:v>345.127621384821</c:v>
                </c:pt>
                <c:pt idx="113">
                  <c:v>341.392760339822</c:v>
                </c:pt>
                <c:pt idx="114">
                  <c:v>338.179761062629</c:v>
                </c:pt>
                <c:pt idx="115">
                  <c:v>333.247523944853</c:v>
                </c:pt>
                <c:pt idx="116">
                  <c:v>329.641207498972</c:v>
                </c:pt>
                <c:pt idx="117">
                  <c:v>324.930575476391</c:v>
                </c:pt>
                <c:pt idx="118">
                  <c:v>321.11456687643</c:v>
                </c:pt>
                <c:pt idx="119">
                  <c:v>317.598829401314</c:v>
                </c:pt>
                <c:pt idx="120">
                  <c:v>313.430755371453</c:v>
                </c:pt>
                <c:pt idx="121">
                  <c:v>309.818347148932</c:v>
                </c:pt>
                <c:pt idx="122">
                  <c:v>308.984441274861</c:v>
                </c:pt>
                <c:pt idx="123">
                  <c:v>308.914640604351</c:v>
                </c:pt>
                <c:pt idx="124">
                  <c:v>304.823530481938</c:v>
                </c:pt>
                <c:pt idx="125">
                  <c:v>301.607309411363</c:v>
                </c:pt>
                <c:pt idx="126">
                  <c:v>297.933453715577</c:v>
                </c:pt>
                <c:pt idx="127">
                  <c:v>295.165245547994</c:v>
                </c:pt>
                <c:pt idx="128">
                  <c:v>291.892084047218</c:v>
                </c:pt>
                <c:pt idx="129">
                  <c:v>288.728730734156</c:v>
                </c:pt>
                <c:pt idx="130">
                  <c:v>285.366765245772</c:v>
                </c:pt>
                <c:pt idx="131">
                  <c:v>281.866562923854</c:v>
                </c:pt>
                <c:pt idx="132">
                  <c:v>279.067163196229</c:v>
                </c:pt>
                <c:pt idx="133">
                  <c:v>276.06942462196</c:v>
                </c:pt>
                <c:pt idx="134">
                  <c:v>274.133277391017</c:v>
                </c:pt>
                <c:pt idx="135">
                  <c:v>272.533511161596</c:v>
                </c:pt>
                <c:pt idx="136">
                  <c:v>272.686517147491</c:v>
                </c:pt>
                <c:pt idx="137">
                  <c:v>269.1249713787</c:v>
                </c:pt>
                <c:pt idx="138">
                  <c:v>266.399053368052</c:v>
                </c:pt>
                <c:pt idx="139">
                  <c:v>264.093194387865</c:v>
                </c:pt>
                <c:pt idx="140">
                  <c:v>262.103963865162</c:v>
                </c:pt>
                <c:pt idx="141">
                  <c:v>259.072769878823</c:v>
                </c:pt>
                <c:pt idx="142">
                  <c:v>256.871277808638</c:v>
                </c:pt>
                <c:pt idx="143">
                  <c:v>253.973822003413</c:v>
                </c:pt>
                <c:pt idx="144">
                  <c:v>251.665512770981</c:v>
                </c:pt>
                <c:pt idx="145">
                  <c:v>249.517291601197</c:v>
                </c:pt>
                <c:pt idx="146">
                  <c:v>246.96393285024</c:v>
                </c:pt>
                <c:pt idx="147">
                  <c:v>244.678121589584</c:v>
                </c:pt>
                <c:pt idx="148">
                  <c:v>244.309183151636</c:v>
                </c:pt>
                <c:pt idx="149">
                  <c:v>244.238884630737</c:v>
                </c:pt>
                <c:pt idx="150">
                  <c:v>241.770719280327</c:v>
                </c:pt>
                <c:pt idx="151">
                  <c:v>239.716277850232</c:v>
                </c:pt>
                <c:pt idx="152">
                  <c:v>237.310740937743</c:v>
                </c:pt>
                <c:pt idx="153">
                  <c:v>235.50603567237</c:v>
                </c:pt>
                <c:pt idx="154">
                  <c:v>233.48248303375</c:v>
                </c:pt>
                <c:pt idx="155">
                  <c:v>231.453746843352</c:v>
                </c:pt>
                <c:pt idx="156">
                  <c:v>229.362437106846</c:v>
                </c:pt>
                <c:pt idx="157">
                  <c:v>227.067776182835</c:v>
                </c:pt>
                <c:pt idx="158">
                  <c:v>225.254020997082</c:v>
                </c:pt>
                <c:pt idx="159">
                  <c:v>223.361651521147</c:v>
                </c:pt>
                <c:pt idx="160">
                  <c:v>222.248078384254</c:v>
                </c:pt>
                <c:pt idx="161">
                  <c:v>221.163713894786</c:v>
                </c:pt>
                <c:pt idx="162">
                  <c:v>221.281911967783</c:v>
                </c:pt>
                <c:pt idx="163">
                  <c:v>218.967526872577</c:v>
                </c:pt>
                <c:pt idx="164">
                  <c:v>217.135476847198</c:v>
                </c:pt>
                <c:pt idx="165">
                  <c:v>215.665669477559</c:v>
                </c:pt>
                <c:pt idx="166">
                  <c:v>214.39520174176</c:v>
                </c:pt>
                <c:pt idx="167">
                  <c:v>212.377325622219</c:v>
                </c:pt>
                <c:pt idx="168">
                  <c:v>210.974452189736</c:v>
                </c:pt>
                <c:pt idx="169">
                  <c:v>209.038473968508</c:v>
                </c:pt>
                <c:pt idx="170">
                  <c:v>207.565348282186</c:v>
                </c:pt>
                <c:pt idx="171">
                  <c:v>206.166504410576</c:v>
                </c:pt>
                <c:pt idx="172">
                  <c:v>204.474326820942</c:v>
                </c:pt>
                <c:pt idx="173">
                  <c:v>202.88225557256</c:v>
                </c:pt>
                <c:pt idx="174">
                  <c:v>202.78510120922</c:v>
                </c:pt>
                <c:pt idx="175">
                  <c:v>202.714229664852</c:v>
                </c:pt>
                <c:pt idx="176">
                  <c:v>201.140477576913</c:v>
                </c:pt>
                <c:pt idx="177">
                  <c:v>199.782681130128</c:v>
                </c:pt>
                <c:pt idx="178">
                  <c:v>198.103015850472</c:v>
                </c:pt>
                <c:pt idx="179">
                  <c:v>196.868767797081</c:v>
                </c:pt>
                <c:pt idx="180">
                  <c:v>195.586302479401</c:v>
                </c:pt>
                <c:pt idx="181">
                  <c:v>194.219171229756</c:v>
                </c:pt>
                <c:pt idx="182">
                  <c:v>192.879089809572</c:v>
                </c:pt>
                <c:pt idx="183">
                  <c:v>191.27498835806</c:v>
                </c:pt>
                <c:pt idx="184">
                  <c:v>190.038642604285</c:v>
                </c:pt>
                <c:pt idx="185">
                  <c:v>188.795261308618</c:v>
                </c:pt>
                <c:pt idx="186">
                  <c:v>188.201044230275</c:v>
                </c:pt>
                <c:pt idx="187">
                  <c:v>187.389460162743</c:v>
                </c:pt>
                <c:pt idx="188">
                  <c:v>187.496336600304</c:v>
                </c:pt>
                <c:pt idx="189">
                  <c:v>185.903638359278</c:v>
                </c:pt>
                <c:pt idx="190">
                  <c:v>184.62511348984</c:v>
                </c:pt>
                <c:pt idx="191">
                  <c:v>183.706221692814</c:v>
                </c:pt>
                <c:pt idx="192">
                  <c:v>182.908287107053</c:v>
                </c:pt>
                <c:pt idx="193">
                  <c:v>181.498037543834</c:v>
                </c:pt>
                <c:pt idx="194">
                  <c:v>180.612701256006</c:v>
                </c:pt>
                <c:pt idx="195">
                  <c:v>179.25638266555</c:v>
                </c:pt>
                <c:pt idx="196">
                  <c:v>178.334091381257</c:v>
                </c:pt>
                <c:pt idx="197">
                  <c:v>177.425063344084</c:v>
                </c:pt>
                <c:pt idx="198">
                  <c:v>176.274250849811</c:v>
                </c:pt>
                <c:pt idx="199">
                  <c:v>175.088265508162</c:v>
                </c:pt>
                <c:pt idx="200">
                  <c:v>175.195471164653</c:v>
                </c:pt>
                <c:pt idx="201">
                  <c:v>175.120090260583</c:v>
                </c:pt>
                <c:pt idx="202">
                  <c:v>174.13932476512</c:v>
                </c:pt>
                <c:pt idx="203">
                  <c:v>173.269825462214</c:v>
                </c:pt>
                <c:pt idx="204">
                  <c:v>172.05700415863</c:v>
                </c:pt>
                <c:pt idx="205">
                  <c:v>171.197533800406</c:v>
                </c:pt>
                <c:pt idx="206">
                  <c:v>170.43747157842</c:v>
                </c:pt>
                <c:pt idx="207">
                  <c:v>169.511412658899</c:v>
                </c:pt>
                <c:pt idx="208">
                  <c:v>168.71059746938</c:v>
                </c:pt>
                <c:pt idx="209">
                  <c:v>167.566986221522</c:v>
                </c:pt>
                <c:pt idx="210">
                  <c:v>166.726167705727</c:v>
                </c:pt>
                <c:pt idx="211">
                  <c:v>165.940107540645</c:v>
                </c:pt>
                <c:pt idx="212">
                  <c:v>165.755800479498</c:v>
                </c:pt>
                <c:pt idx="213">
                  <c:v>165.090687542388</c:v>
                </c:pt>
                <c:pt idx="214">
                  <c:v>165.199978326189</c:v>
                </c:pt>
                <c:pt idx="215">
                  <c:v>164.104106357291</c:v>
                </c:pt>
                <c:pt idx="216">
                  <c:v>163.223661929823</c:v>
                </c:pt>
                <c:pt idx="217">
                  <c:v>162.747127618513</c:v>
                </c:pt>
                <c:pt idx="218">
                  <c:v>162.323692195069</c:v>
                </c:pt>
                <c:pt idx="219">
                  <c:v>161.344900334932</c:v>
                </c:pt>
                <c:pt idx="220">
                  <c:v>160.862187072784</c:v>
                </c:pt>
                <c:pt idx="221">
                  <c:v>159.917122197904</c:v>
                </c:pt>
                <c:pt idx="222">
                  <c:v>159.444998974509</c:v>
                </c:pt>
                <c:pt idx="223">
                  <c:v>158.931362826535</c:v>
                </c:pt>
                <c:pt idx="224">
                  <c:v>158.199455725346</c:v>
                </c:pt>
                <c:pt idx="225">
                  <c:v>157.27626933701</c:v>
                </c:pt>
                <c:pt idx="226">
                  <c:v>156.632648947258</c:v>
                </c:pt>
                <c:pt idx="227">
                  <c:v>156.656792131417</c:v>
                </c:pt>
                <c:pt idx="228">
                  <c:v>156.240010316262</c:v>
                </c:pt>
                <c:pt idx="229">
                  <c:v>155.822361261562</c:v>
                </c:pt>
                <c:pt idx="230">
                  <c:v>154.986761515178</c:v>
                </c:pt>
                <c:pt idx="231">
                  <c:v>154.436960276749</c:v>
                </c:pt>
                <c:pt idx="232">
                  <c:v>154.172615519321</c:v>
                </c:pt>
                <c:pt idx="233">
                  <c:v>153.625154343164</c:v>
                </c:pt>
                <c:pt idx="234">
                  <c:v>153.354899114378</c:v>
                </c:pt>
                <c:pt idx="235">
                  <c:v>152.615182977462</c:v>
                </c:pt>
                <c:pt idx="236">
                  <c:v>152.109357409757</c:v>
                </c:pt>
                <c:pt idx="237">
                  <c:v>151.716213071299</c:v>
                </c:pt>
                <c:pt idx="238">
                  <c:v>151.905986867972</c:v>
                </c:pt>
                <c:pt idx="239">
                  <c:v>151.904957448556</c:v>
                </c:pt>
                <c:pt idx="240">
                  <c:v>151.295127807888</c:v>
                </c:pt>
                <c:pt idx="241">
                  <c:v>150.735864424557</c:v>
                </c:pt>
                <c:pt idx="242">
                  <c:v>150.24278295321</c:v>
                </c:pt>
                <c:pt idx="243">
                  <c:v>150.259921095803</c:v>
                </c:pt>
                <c:pt idx="244">
                  <c:v>150.243574289022</c:v>
                </c:pt>
                <c:pt idx="245">
                  <c:v>149.684407513282</c:v>
                </c:pt>
                <c:pt idx="246">
                  <c:v>149.626478197975</c:v>
                </c:pt>
                <c:pt idx="247">
                  <c:v>149.065813275085</c:v>
                </c:pt>
                <c:pt idx="248">
                  <c:v>149.080775100346</c:v>
                </c:pt>
                <c:pt idx="249">
                  <c:v>148.993088055489</c:v>
                </c:pt>
                <c:pt idx="250">
                  <c:v>148.697370708278</c:v>
                </c:pt>
                <c:pt idx="251">
                  <c:v>147.993595733678</c:v>
                </c:pt>
                <c:pt idx="252">
                  <c:v>147.545675996476</c:v>
                </c:pt>
                <c:pt idx="253">
                  <c:v>147.806247793411</c:v>
                </c:pt>
                <c:pt idx="254">
                  <c:v>147.776031486221</c:v>
                </c:pt>
                <c:pt idx="255">
                  <c:v>147.744618084473</c:v>
                </c:pt>
                <c:pt idx="256">
                  <c:v>147.176295820917</c:v>
                </c:pt>
                <c:pt idx="257">
                  <c:v>146.804297628105</c:v>
                </c:pt>
                <c:pt idx="258">
                  <c:v>146.886345244337</c:v>
                </c:pt>
                <c:pt idx="259">
                  <c:v>146.562385629445</c:v>
                </c:pt>
                <c:pt idx="260">
                  <c:v>146.69530185191</c:v>
                </c:pt>
                <c:pt idx="261">
                  <c:v>146.183274528856</c:v>
                </c:pt>
                <c:pt idx="262">
                  <c:v>145.84672482202</c:v>
                </c:pt>
                <c:pt idx="263">
                  <c:v>145.649650826</c:v>
                </c:pt>
                <c:pt idx="264">
                  <c:v>146.076249516817</c:v>
                </c:pt>
                <c:pt idx="265">
                  <c:v>146.287062733726</c:v>
                </c:pt>
                <c:pt idx="266">
                  <c:v>146.150086152323</c:v>
                </c:pt>
                <c:pt idx="267">
                  <c:v>145.60266297343</c:v>
                </c:pt>
                <c:pt idx="268">
                  <c:v>145.166054078782</c:v>
                </c:pt>
                <c:pt idx="269">
                  <c:v>145.344448429424</c:v>
                </c:pt>
                <c:pt idx="270">
                  <c:v>145.473646941861</c:v>
                </c:pt>
                <c:pt idx="271">
                  <c:v>145.300041471434</c:v>
                </c:pt>
                <c:pt idx="272">
                  <c:v>145.165182265226</c:v>
                </c:pt>
                <c:pt idx="273">
                  <c:v>144.6381120265</c:v>
                </c:pt>
                <c:pt idx="274">
                  <c:v>144.663201115112</c:v>
                </c:pt>
                <c:pt idx="275">
                  <c:v>144.870962969807</c:v>
                </c:pt>
                <c:pt idx="276">
                  <c:v>144.828580511475</c:v>
                </c:pt>
                <c:pt idx="277">
                  <c:v>144.811021015766</c:v>
                </c:pt>
                <c:pt idx="278">
                  <c:v>144.167636165003</c:v>
                </c:pt>
                <c:pt idx="279">
                  <c:v>144.796545875979</c:v>
                </c:pt>
                <c:pt idx="280">
                  <c:v>145.366574226078</c:v>
                </c:pt>
                <c:pt idx="281">
                  <c:v>145.113263495022</c:v>
                </c:pt>
                <c:pt idx="282">
                  <c:v>144.872555686752</c:v>
                </c:pt>
                <c:pt idx="283">
                  <c:v>144.977356340752</c:v>
                </c:pt>
                <c:pt idx="284">
                  <c:v>144.405972282854</c:v>
                </c:pt>
                <c:pt idx="285">
                  <c:v>144.942766523994</c:v>
                </c:pt>
                <c:pt idx="286">
                  <c:v>144.769753646123</c:v>
                </c:pt>
                <c:pt idx="287">
                  <c:v>145.033016376352</c:v>
                </c:pt>
                <c:pt idx="288">
                  <c:v>145.023540895837</c:v>
                </c:pt>
                <c:pt idx="289">
                  <c:v>144.979136695485</c:v>
                </c:pt>
                <c:pt idx="290">
                  <c:v>145.022172274101</c:v>
                </c:pt>
                <c:pt idx="291">
                  <c:v>145.001650659707</c:v>
                </c:pt>
                <c:pt idx="292">
                  <c:v>144.962263518589</c:v>
                </c:pt>
                <c:pt idx="293">
                  <c:v>144.799565427764</c:v>
                </c:pt>
                <c:pt idx="294">
                  <c:v>144.647056970603</c:v>
                </c:pt>
                <c:pt idx="295">
                  <c:v>144.827014476685</c:v>
                </c:pt>
                <c:pt idx="296">
                  <c:v>144.692804510111</c:v>
                </c:pt>
                <c:pt idx="297">
                  <c:v>144.741730636928</c:v>
                </c:pt>
                <c:pt idx="298">
                  <c:v>144.795796990785</c:v>
                </c:pt>
                <c:pt idx="299">
                  <c:v>144.680934252087</c:v>
                </c:pt>
                <c:pt idx="300">
                  <c:v>144.64506003502</c:v>
                </c:pt>
                <c:pt idx="301">
                  <c:v>144.543644764149</c:v>
                </c:pt>
                <c:pt idx="302">
                  <c:v>144.601864653228</c:v>
                </c:pt>
                <c:pt idx="303">
                  <c:v>144.497206395945</c:v>
                </c:pt>
                <c:pt idx="304">
                  <c:v>144.537416045974</c:v>
                </c:pt>
                <c:pt idx="305">
                  <c:v>144.415957775041</c:v>
                </c:pt>
                <c:pt idx="306">
                  <c:v>144.577871452815</c:v>
                </c:pt>
                <c:pt idx="307">
                  <c:v>144.378543774997</c:v>
                </c:pt>
                <c:pt idx="308">
                  <c:v>144.349219263823</c:v>
                </c:pt>
                <c:pt idx="309">
                  <c:v>144.436700879516</c:v>
                </c:pt>
                <c:pt idx="310">
                  <c:v>144.32308685435</c:v>
                </c:pt>
                <c:pt idx="311">
                  <c:v>144.351124956837</c:v>
                </c:pt>
                <c:pt idx="312">
                  <c:v>144.307349010752</c:v>
                </c:pt>
                <c:pt idx="313">
                  <c:v>144.299872204773</c:v>
                </c:pt>
                <c:pt idx="314">
                  <c:v>144.342041416927</c:v>
                </c:pt>
                <c:pt idx="315">
                  <c:v>144.313095001852</c:v>
                </c:pt>
                <c:pt idx="316">
                  <c:v>144.121372588649</c:v>
                </c:pt>
                <c:pt idx="317">
                  <c:v>144.357980319546</c:v>
                </c:pt>
                <c:pt idx="318">
                  <c:v>144.451810737539</c:v>
                </c:pt>
                <c:pt idx="319">
                  <c:v>144.348330309048</c:v>
                </c:pt>
                <c:pt idx="320">
                  <c:v>144.379053778878</c:v>
                </c:pt>
                <c:pt idx="321">
                  <c:v>144.398194004643</c:v>
                </c:pt>
                <c:pt idx="322">
                  <c:v>144.372806352788</c:v>
                </c:pt>
                <c:pt idx="323">
                  <c:v>144.329708113756</c:v>
                </c:pt>
                <c:pt idx="324">
                  <c:v>144.300848098356</c:v>
                </c:pt>
                <c:pt idx="325">
                  <c:v>144.3340042478</c:v>
                </c:pt>
                <c:pt idx="326">
                  <c:v>144.314284821208</c:v>
                </c:pt>
                <c:pt idx="327">
                  <c:v>144.352192325945</c:v>
                </c:pt>
                <c:pt idx="328">
                  <c:v>144.331489730473</c:v>
                </c:pt>
                <c:pt idx="329">
                  <c:v>144.220776313386</c:v>
                </c:pt>
                <c:pt idx="330">
                  <c:v>144.243576931748</c:v>
                </c:pt>
                <c:pt idx="331">
                  <c:v>144.26151790366</c:v>
                </c:pt>
                <c:pt idx="332">
                  <c:v>144.232181329731</c:v>
                </c:pt>
                <c:pt idx="333">
                  <c:v>144.25562622016</c:v>
                </c:pt>
                <c:pt idx="334">
                  <c:v>144.275227328016</c:v>
                </c:pt>
                <c:pt idx="335">
                  <c:v>144.285317576066</c:v>
                </c:pt>
                <c:pt idx="336">
                  <c:v>144.329363119581</c:v>
                </c:pt>
                <c:pt idx="337">
                  <c:v>144.249998501788</c:v>
                </c:pt>
                <c:pt idx="338">
                  <c:v>144.25546460886</c:v>
                </c:pt>
                <c:pt idx="339">
                  <c:v>144.254673390551</c:v>
                </c:pt>
                <c:pt idx="340">
                  <c:v>144.254960627246</c:v>
                </c:pt>
                <c:pt idx="341">
                  <c:v>144.199044161869</c:v>
                </c:pt>
                <c:pt idx="342">
                  <c:v>144.26008749057</c:v>
                </c:pt>
                <c:pt idx="343">
                  <c:v>144.244536292489</c:v>
                </c:pt>
                <c:pt idx="344">
                  <c:v>144.251863223181</c:v>
                </c:pt>
                <c:pt idx="345">
                  <c:v>144.29692302658</c:v>
                </c:pt>
                <c:pt idx="346">
                  <c:v>144.278438317707</c:v>
                </c:pt>
                <c:pt idx="347">
                  <c:v>144.283481937244</c:v>
                </c:pt>
                <c:pt idx="348">
                  <c:v>144.293638300816</c:v>
                </c:pt>
                <c:pt idx="349">
                  <c:v>144.251075810266</c:v>
                </c:pt>
                <c:pt idx="350">
                  <c:v>144.288786878608</c:v>
                </c:pt>
                <c:pt idx="351">
                  <c:v>144.318125936174</c:v>
                </c:pt>
                <c:pt idx="352">
                  <c:v>144.280206318348</c:v>
                </c:pt>
                <c:pt idx="353">
                  <c:v>144.358127630933</c:v>
                </c:pt>
                <c:pt idx="354">
                  <c:v>144.223190334872</c:v>
                </c:pt>
                <c:pt idx="355">
                  <c:v>144.288597003133</c:v>
                </c:pt>
                <c:pt idx="356">
                  <c:v>144.283659033586</c:v>
                </c:pt>
                <c:pt idx="357">
                  <c:v>144.283942693471</c:v>
                </c:pt>
                <c:pt idx="358">
                  <c:v>144.281947173901</c:v>
                </c:pt>
                <c:pt idx="359">
                  <c:v>144.289339760312</c:v>
                </c:pt>
                <c:pt idx="360">
                  <c:v>144.27138803315</c:v>
                </c:pt>
                <c:pt idx="361">
                  <c:v>144.293127622658</c:v>
                </c:pt>
                <c:pt idx="362">
                  <c:v>144.286893450939</c:v>
                </c:pt>
                <c:pt idx="363">
                  <c:v>144.27854103754</c:v>
                </c:pt>
                <c:pt idx="364">
                  <c:v>144.278184989836</c:v>
                </c:pt>
                <c:pt idx="365">
                  <c:v>144.267815225649</c:v>
                </c:pt>
                <c:pt idx="366">
                  <c:v>144.276871962476</c:v>
                </c:pt>
                <c:pt idx="367">
                  <c:v>144.211426171638</c:v>
                </c:pt>
                <c:pt idx="368">
                  <c:v>144.209013288425</c:v>
                </c:pt>
                <c:pt idx="369">
                  <c:v>144.209139554174</c:v>
                </c:pt>
                <c:pt idx="370">
                  <c:v>144.210470320449</c:v>
                </c:pt>
                <c:pt idx="371">
                  <c:v>144.22550112532</c:v>
                </c:pt>
                <c:pt idx="372">
                  <c:v>144.207996312151</c:v>
                </c:pt>
                <c:pt idx="373">
                  <c:v>144.198166497534</c:v>
                </c:pt>
                <c:pt idx="374">
                  <c:v>144.212859561675</c:v>
                </c:pt>
                <c:pt idx="375">
                  <c:v>144.214683184892</c:v>
                </c:pt>
                <c:pt idx="376">
                  <c:v>144.167149062876</c:v>
                </c:pt>
                <c:pt idx="377">
                  <c:v>144.209505467426</c:v>
                </c:pt>
                <c:pt idx="378">
                  <c:v>144.205895213175</c:v>
                </c:pt>
                <c:pt idx="379">
                  <c:v>144.196653032029</c:v>
                </c:pt>
                <c:pt idx="380">
                  <c:v>144.207769099602</c:v>
                </c:pt>
                <c:pt idx="381">
                  <c:v>144.238776597213</c:v>
                </c:pt>
                <c:pt idx="382">
                  <c:v>144.204672967569</c:v>
                </c:pt>
                <c:pt idx="383">
                  <c:v>144.213996283782</c:v>
                </c:pt>
                <c:pt idx="384">
                  <c:v>144.205148824424</c:v>
                </c:pt>
                <c:pt idx="385">
                  <c:v>144.215493832799</c:v>
                </c:pt>
                <c:pt idx="386">
                  <c:v>144.213010226253</c:v>
                </c:pt>
                <c:pt idx="387">
                  <c:v>144.214485226836</c:v>
                </c:pt>
                <c:pt idx="388">
                  <c:v>144.214505672937</c:v>
                </c:pt>
                <c:pt idx="389">
                  <c:v>144.209095619438</c:v>
                </c:pt>
                <c:pt idx="390">
                  <c:v>144.223644242424</c:v>
                </c:pt>
                <c:pt idx="391">
                  <c:v>144.223373827679</c:v>
                </c:pt>
                <c:pt idx="392">
                  <c:v>144.223154455802</c:v>
                </c:pt>
                <c:pt idx="393">
                  <c:v>144.221847037405</c:v>
                </c:pt>
                <c:pt idx="394">
                  <c:v>144.215434872462</c:v>
                </c:pt>
                <c:pt idx="395">
                  <c:v>144.214766468023</c:v>
                </c:pt>
                <c:pt idx="396">
                  <c:v>144.219321073336</c:v>
                </c:pt>
                <c:pt idx="397">
                  <c:v>144.21996312677</c:v>
                </c:pt>
                <c:pt idx="398">
                  <c:v>144.223832163624</c:v>
                </c:pt>
                <c:pt idx="399">
                  <c:v>144.219338187603</c:v>
                </c:pt>
                <c:pt idx="400">
                  <c:v>144.216692010168</c:v>
                </c:pt>
                <c:pt idx="401">
                  <c:v>144.214317507429</c:v>
                </c:pt>
                <c:pt idx="402">
                  <c:v>144.222237081678</c:v>
                </c:pt>
                <c:pt idx="403">
                  <c:v>144.209878932631</c:v>
                </c:pt>
                <c:pt idx="404">
                  <c:v>144.202406138696</c:v>
                </c:pt>
                <c:pt idx="405">
                  <c:v>144.209365128269</c:v>
                </c:pt>
                <c:pt idx="406">
                  <c:v>144.206110725659</c:v>
                </c:pt>
                <c:pt idx="407">
                  <c:v>144.213719338854</c:v>
                </c:pt>
                <c:pt idx="408">
                  <c:v>144.208956271812</c:v>
                </c:pt>
                <c:pt idx="409">
                  <c:v>144.21119223899</c:v>
                </c:pt>
                <c:pt idx="410">
                  <c:v>144.211340357526</c:v>
                </c:pt>
                <c:pt idx="411">
                  <c:v>144.211378910591</c:v>
                </c:pt>
                <c:pt idx="412">
                  <c:v>144.211615852581</c:v>
                </c:pt>
                <c:pt idx="413">
                  <c:v>144.211740245978</c:v>
                </c:pt>
                <c:pt idx="414">
                  <c:v>144.213151085776</c:v>
                </c:pt>
                <c:pt idx="415">
                  <c:v>144.210028813299</c:v>
                </c:pt>
                <c:pt idx="416">
                  <c:v>144.210595701505</c:v>
                </c:pt>
                <c:pt idx="417">
                  <c:v>144.207032849304</c:v>
                </c:pt>
                <c:pt idx="418">
                  <c:v>144.209383167578</c:v>
                </c:pt>
                <c:pt idx="419">
                  <c:v>144.209198472274</c:v>
                </c:pt>
                <c:pt idx="420">
                  <c:v>144.208665036281</c:v>
                </c:pt>
                <c:pt idx="421">
                  <c:v>144.217552534977</c:v>
                </c:pt>
                <c:pt idx="422">
                  <c:v>144.215831651582</c:v>
                </c:pt>
                <c:pt idx="423">
                  <c:v>144.219315823513</c:v>
                </c:pt>
                <c:pt idx="424">
                  <c:v>144.216676206937</c:v>
                </c:pt>
                <c:pt idx="425">
                  <c:v>144.219794498902</c:v>
                </c:pt>
                <c:pt idx="426">
                  <c:v>144.218504012175</c:v>
                </c:pt>
                <c:pt idx="427">
                  <c:v>144.217673785302</c:v>
                </c:pt>
                <c:pt idx="428">
                  <c:v>144.219191925665</c:v>
                </c:pt>
                <c:pt idx="429">
                  <c:v>144.217775313943</c:v>
                </c:pt>
                <c:pt idx="430">
                  <c:v>144.217325269247</c:v>
                </c:pt>
                <c:pt idx="431">
                  <c:v>144.21883184322</c:v>
                </c:pt>
                <c:pt idx="432">
                  <c:v>144.217445804388</c:v>
                </c:pt>
                <c:pt idx="433">
                  <c:v>144.218851775874</c:v>
                </c:pt>
                <c:pt idx="434">
                  <c:v>144.214691529466</c:v>
                </c:pt>
                <c:pt idx="435">
                  <c:v>144.21485743141</c:v>
                </c:pt>
                <c:pt idx="436">
                  <c:v>144.215016971606</c:v>
                </c:pt>
                <c:pt idx="437">
                  <c:v>144.215953231711</c:v>
                </c:pt>
                <c:pt idx="438">
                  <c:v>144.214348021369</c:v>
                </c:pt>
                <c:pt idx="439">
                  <c:v>144.21587631841</c:v>
                </c:pt>
                <c:pt idx="440">
                  <c:v>144.215353039456</c:v>
                </c:pt>
                <c:pt idx="441">
                  <c:v>144.215392654514</c:v>
                </c:pt>
                <c:pt idx="442">
                  <c:v>144.212642479354</c:v>
                </c:pt>
                <c:pt idx="443">
                  <c:v>144.215766999739</c:v>
                </c:pt>
                <c:pt idx="444">
                  <c:v>144.215550236323</c:v>
                </c:pt>
                <c:pt idx="445">
                  <c:v>144.214425436976</c:v>
                </c:pt>
                <c:pt idx="446">
                  <c:v>144.214560116359</c:v>
                </c:pt>
                <c:pt idx="447">
                  <c:v>144.216119050161</c:v>
                </c:pt>
                <c:pt idx="448">
                  <c:v>144.218960777167</c:v>
                </c:pt>
                <c:pt idx="449">
                  <c:v>144.215959727713</c:v>
                </c:pt>
                <c:pt idx="450">
                  <c:v>144.215365382114</c:v>
                </c:pt>
                <c:pt idx="451">
                  <c:v>144.216384661286</c:v>
                </c:pt>
                <c:pt idx="452">
                  <c:v>144.215756593153</c:v>
                </c:pt>
                <c:pt idx="453">
                  <c:v>144.215534412175</c:v>
                </c:pt>
                <c:pt idx="454">
                  <c:v>144.216143282136</c:v>
                </c:pt>
                <c:pt idx="455">
                  <c:v>144.215007830671</c:v>
                </c:pt>
                <c:pt idx="456">
                  <c:v>144.21518344656</c:v>
                </c:pt>
                <c:pt idx="457">
                  <c:v>144.214416702535</c:v>
                </c:pt>
                <c:pt idx="458">
                  <c:v>144.214364826273</c:v>
                </c:pt>
                <c:pt idx="459">
                  <c:v>144.215217788404</c:v>
                </c:pt>
                <c:pt idx="460">
                  <c:v>144.214952974199</c:v>
                </c:pt>
                <c:pt idx="461">
                  <c:v>144.215323719467</c:v>
                </c:pt>
                <c:pt idx="462">
                  <c:v>144.214873255736</c:v>
                </c:pt>
                <c:pt idx="463">
                  <c:v>144.215048464266</c:v>
                </c:pt>
                <c:pt idx="464">
                  <c:v>144.214896922049</c:v>
                </c:pt>
                <c:pt idx="465">
                  <c:v>144.214908318451</c:v>
                </c:pt>
                <c:pt idx="466">
                  <c:v>144.215031838838</c:v>
                </c:pt>
                <c:pt idx="467">
                  <c:v>144.214712081943</c:v>
                </c:pt>
                <c:pt idx="468">
                  <c:v>144.21528675914</c:v>
                </c:pt>
                <c:pt idx="469">
                  <c:v>144.215423409654</c:v>
                </c:pt>
                <c:pt idx="470">
                  <c:v>144.215193339956</c:v>
                </c:pt>
                <c:pt idx="471">
                  <c:v>144.214476876991</c:v>
                </c:pt>
                <c:pt idx="472">
                  <c:v>144.215267569775</c:v>
                </c:pt>
                <c:pt idx="473">
                  <c:v>144.215232415078</c:v>
                </c:pt>
                <c:pt idx="474">
                  <c:v>144.21526513735</c:v>
                </c:pt>
                <c:pt idx="475">
                  <c:v>144.215210915755</c:v>
                </c:pt>
                <c:pt idx="476">
                  <c:v>144.215131991292</c:v>
                </c:pt>
                <c:pt idx="477">
                  <c:v>144.215682413659</c:v>
                </c:pt>
                <c:pt idx="478">
                  <c:v>144.215196967752</c:v>
                </c:pt>
                <c:pt idx="479">
                  <c:v>144.215262028445</c:v>
                </c:pt>
                <c:pt idx="480">
                  <c:v>144.214862153908</c:v>
                </c:pt>
                <c:pt idx="481">
                  <c:v>144.214622212169</c:v>
                </c:pt>
                <c:pt idx="482">
                  <c:v>144.21494901974</c:v>
                </c:pt>
                <c:pt idx="483">
                  <c:v>144.215141350498</c:v>
                </c:pt>
                <c:pt idx="484">
                  <c:v>144.215126573611</c:v>
                </c:pt>
                <c:pt idx="485">
                  <c:v>144.215297658341</c:v>
                </c:pt>
                <c:pt idx="486">
                  <c:v>144.214962892583</c:v>
                </c:pt>
                <c:pt idx="487">
                  <c:v>144.214930740994</c:v>
                </c:pt>
                <c:pt idx="488">
                  <c:v>144.215092315639</c:v>
                </c:pt>
                <c:pt idx="489">
                  <c:v>144.215032827724</c:v>
                </c:pt>
                <c:pt idx="490">
                  <c:v>144.214647708332</c:v>
                </c:pt>
                <c:pt idx="491">
                  <c:v>144.21450119951</c:v>
                </c:pt>
                <c:pt idx="492">
                  <c:v>144.214612198978</c:v>
                </c:pt>
                <c:pt idx="493">
                  <c:v>144.214378668398</c:v>
                </c:pt>
                <c:pt idx="494">
                  <c:v>144.214777223304</c:v>
                </c:pt>
                <c:pt idx="495">
                  <c:v>144.214410505303</c:v>
                </c:pt>
                <c:pt idx="496">
                  <c:v>144.214750224168</c:v>
                </c:pt>
                <c:pt idx="497">
                  <c:v>144.214663377022</c:v>
                </c:pt>
                <c:pt idx="498">
                  <c:v>144.21465269151</c:v>
                </c:pt>
                <c:pt idx="499">
                  <c:v>144.214615195476</c:v>
                </c:pt>
                <c:pt idx="500">
                  <c:v>144.214655013332</c:v>
                </c:pt>
                <c:pt idx="501">
                  <c:v>144.214639358465</c:v>
                </c:pt>
                <c:pt idx="502">
                  <c:v>144.214724470132</c:v>
                </c:pt>
                <c:pt idx="503">
                  <c:v>144.214587259507</c:v>
                </c:pt>
                <c:pt idx="504">
                  <c:v>144.214554958626</c:v>
                </c:pt>
                <c:pt idx="505">
                  <c:v>144.214616814412</c:v>
                </c:pt>
                <c:pt idx="506">
                  <c:v>144.214594264661</c:v>
                </c:pt>
                <c:pt idx="507">
                  <c:v>144.214520491191</c:v>
                </c:pt>
                <c:pt idx="508">
                  <c:v>144.214547952077</c:v>
                </c:pt>
                <c:pt idx="509">
                  <c:v>144.214564692715</c:v>
                </c:pt>
                <c:pt idx="510">
                  <c:v>144.214524132756</c:v>
                </c:pt>
                <c:pt idx="511">
                  <c:v>144.214541218291</c:v>
                </c:pt>
                <c:pt idx="512">
                  <c:v>144.214415832112</c:v>
                </c:pt>
                <c:pt idx="513">
                  <c:v>144.214462531612</c:v>
                </c:pt>
                <c:pt idx="514">
                  <c:v>144.214494751934</c:v>
                </c:pt>
                <c:pt idx="515">
                  <c:v>144.214495455837</c:v>
                </c:pt>
                <c:pt idx="516">
                  <c:v>144.214480625543</c:v>
                </c:pt>
                <c:pt idx="517">
                  <c:v>144.214478294741</c:v>
                </c:pt>
                <c:pt idx="518">
                  <c:v>144.214542225174</c:v>
                </c:pt>
                <c:pt idx="519">
                  <c:v>144.214543156223</c:v>
                </c:pt>
                <c:pt idx="520">
                  <c:v>144.214506787341</c:v>
                </c:pt>
                <c:pt idx="521">
                  <c:v>144.214533257986</c:v>
                </c:pt>
                <c:pt idx="522">
                  <c:v>144.214537250198</c:v>
                </c:pt>
                <c:pt idx="523">
                  <c:v>144.21454394705</c:v>
                </c:pt>
                <c:pt idx="524">
                  <c:v>144.214603594251</c:v>
                </c:pt>
                <c:pt idx="525">
                  <c:v>144.214596688215</c:v>
                </c:pt>
                <c:pt idx="526">
                  <c:v>144.214652435755</c:v>
                </c:pt>
                <c:pt idx="527">
                  <c:v>144.214661841068</c:v>
                </c:pt>
                <c:pt idx="528">
                  <c:v>144.214616181354</c:v>
                </c:pt>
                <c:pt idx="529">
                  <c:v>144.214623882394</c:v>
                </c:pt>
                <c:pt idx="530">
                  <c:v>144.21465928017</c:v>
                </c:pt>
                <c:pt idx="531">
                  <c:v>144.214626137412</c:v>
                </c:pt>
                <c:pt idx="532">
                  <c:v>144.214643851373</c:v>
                </c:pt>
                <c:pt idx="533">
                  <c:v>144.214640461616</c:v>
                </c:pt>
                <c:pt idx="534">
                  <c:v>144.214605289011</c:v>
                </c:pt>
                <c:pt idx="535">
                  <c:v>144.21460085758</c:v>
                </c:pt>
                <c:pt idx="536">
                  <c:v>144.214596692641</c:v>
                </c:pt>
                <c:pt idx="537">
                  <c:v>144.214577895449</c:v>
                </c:pt>
                <c:pt idx="538">
                  <c:v>144.21457952028</c:v>
                </c:pt>
                <c:pt idx="539">
                  <c:v>144.214631072378</c:v>
                </c:pt>
                <c:pt idx="540">
                  <c:v>144.2145883297</c:v>
                </c:pt>
                <c:pt idx="541">
                  <c:v>144.214595957357</c:v>
                </c:pt>
                <c:pt idx="542">
                  <c:v>144.214648423839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12.1817922366985</c:v>
                </c:pt>
                <c:pt idx="2">
                  <c:v>13.723723044402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12.3015666667087</c:v>
                </c:pt>
                <c:pt idx="2">
                  <c:v>13.3594171904442</c:v>
                </c:pt>
                <c:pt idx="3">
                  <c:v>0.508531681762682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0.119774430010147</c:v>
                </c:pt>
                <c:pt idx="2">
                  <c:v>11.8174863827407</c:v>
                </c:pt>
                <c:pt idx="3">
                  <c:v>14.2322547261647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12.1900761872476</c:v>
                </c:pt>
                <c:pt idx="2">
                  <c:v>13.7885222158786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12.3007175952895</c:v>
                </c:pt>
                <c:pt idx="2">
                  <c:v>13.4517511098216</c:v>
                </c:pt>
                <c:pt idx="3">
                  <c:v>0.470235934972646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0.110641408041939</c:v>
                </c:pt>
                <c:pt idx="2">
                  <c:v>11.8533050811906</c:v>
                </c:pt>
                <c:pt idx="3">
                  <c:v>14.2587581508513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12.1685421950528</c:v>
                </c:pt>
                <c:pt idx="2">
                  <c:v>13.8042155249412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12.2723594767389</c:v>
                </c:pt>
                <c:pt idx="2">
                  <c:v>13.4881402728529</c:v>
                </c:pt>
                <c:pt idx="3">
                  <c:v>0.441559459415091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0.103817281686184</c:v>
                </c:pt>
                <c:pt idx="2">
                  <c:v>11.8524669429645</c:v>
                </c:pt>
                <c:pt idx="3">
                  <c:v>14.2457749843563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15567195.3946843</v>
      </c>
      <c r="C2">
        <v>0</v>
      </c>
      <c r="D2">
        <v>6041518.4193804</v>
      </c>
      <c r="E2">
        <v>4711179.86980179</v>
      </c>
      <c r="F2">
        <v>1251533.6405322</v>
      </c>
      <c r="G2">
        <v>3562963.46496995</v>
      </c>
    </row>
    <row r="3" spans="1:7">
      <c r="A3">
        <v>1</v>
      </c>
      <c r="B3">
        <v>78122150.7072784</v>
      </c>
      <c r="C3">
        <v>1288803.15976615</v>
      </c>
      <c r="D3">
        <v>45185588.2514354</v>
      </c>
      <c r="E3">
        <v>4711179.86980179</v>
      </c>
      <c r="F3">
        <v>12515336.405322</v>
      </c>
      <c r="G3">
        <v>14421243.0209531</v>
      </c>
    </row>
    <row r="4" spans="1:7">
      <c r="A4">
        <v>2</v>
      </c>
      <c r="B4">
        <v>77198977.6043859</v>
      </c>
      <c r="C4">
        <v>1286188.9771518</v>
      </c>
      <c r="D4">
        <v>44864626.9609163</v>
      </c>
      <c r="E4">
        <v>4711179.86980179</v>
      </c>
      <c r="F4">
        <v>12117680.9834763</v>
      </c>
      <c r="G4">
        <v>14219300.8130397</v>
      </c>
    </row>
    <row r="5" spans="1:7">
      <c r="A5">
        <v>3</v>
      </c>
      <c r="B5">
        <v>76274799.8349009</v>
      </c>
      <c r="C5">
        <v>1283559.17609346</v>
      </c>
      <c r="D5">
        <v>44544137.4161445</v>
      </c>
      <c r="E5">
        <v>4711179.86980179</v>
      </c>
      <c r="F5">
        <v>11720711.5822581</v>
      </c>
      <c r="G5">
        <v>14015211.7906031</v>
      </c>
    </row>
    <row r="6" spans="1:7">
      <c r="A6">
        <v>4</v>
      </c>
      <c r="B6">
        <v>75346520.5763974</v>
      </c>
      <c r="C6">
        <v>1280919.03487559</v>
      </c>
      <c r="D6">
        <v>44220612.2750085</v>
      </c>
      <c r="E6">
        <v>4711179.86980179</v>
      </c>
      <c r="F6">
        <v>11324239.3058111</v>
      </c>
      <c r="G6">
        <v>13809570.0909004</v>
      </c>
    </row>
    <row r="7" spans="1:7">
      <c r="A7">
        <v>5</v>
      </c>
      <c r="B7">
        <v>74422812.7129064</v>
      </c>
      <c r="C7">
        <v>1278272.66384448</v>
      </c>
      <c r="D7">
        <v>43902410.2606066</v>
      </c>
      <c r="E7">
        <v>4711179.86980179</v>
      </c>
      <c r="F7">
        <v>10928119.8759364</v>
      </c>
      <c r="G7">
        <v>13602830.0427171</v>
      </c>
    </row>
    <row r="8" spans="1:7">
      <c r="A8">
        <v>6</v>
      </c>
      <c r="B8">
        <v>73508686.252342</v>
      </c>
      <c r="C8">
        <v>1275623.4998308</v>
      </c>
      <c r="D8">
        <v>43594287.710164</v>
      </c>
      <c r="E8">
        <v>4711179.86980179</v>
      </c>
      <c r="F8">
        <v>10532236.8517155</v>
      </c>
      <c r="G8">
        <v>13395358.32083</v>
      </c>
    </row>
    <row r="9" spans="1:7">
      <c r="A9">
        <v>7</v>
      </c>
      <c r="B9">
        <v>72599664.3841448</v>
      </c>
      <c r="C9">
        <v>1272974.63395052</v>
      </c>
      <c r="D9">
        <v>43291550.9924297</v>
      </c>
      <c r="E9">
        <v>4711179.86980179</v>
      </c>
      <c r="F9">
        <v>10136490.6453643</v>
      </c>
      <c r="G9">
        <v>13187468.2425986</v>
      </c>
    </row>
    <row r="10" spans="1:7">
      <c r="A10">
        <v>8</v>
      </c>
      <c r="B10">
        <v>71691407.7125369</v>
      </c>
      <c r="C10">
        <v>1270329.05458705</v>
      </c>
      <c r="D10">
        <v>42989663.7083988</v>
      </c>
      <c r="E10">
        <v>4711179.86980179</v>
      </c>
      <c r="F10">
        <v>9740790.65579691</v>
      </c>
      <c r="G10">
        <v>12979444.4239523</v>
      </c>
    </row>
    <row r="11" spans="1:7">
      <c r="A11">
        <v>9</v>
      </c>
      <c r="B11">
        <v>70784468.1594505</v>
      </c>
      <c r="C11">
        <v>1267689.85501386</v>
      </c>
      <c r="D11">
        <v>42688986.8324514</v>
      </c>
      <c r="E11">
        <v>4711179.86980179</v>
      </c>
      <c r="F11">
        <v>9345048.93967994</v>
      </c>
      <c r="G11">
        <v>12771562.6625035</v>
      </c>
    </row>
    <row r="12" spans="1:7">
      <c r="A12">
        <v>10</v>
      </c>
      <c r="B12">
        <v>69810731.5473446</v>
      </c>
      <c r="C12">
        <v>1264290.82772813</v>
      </c>
      <c r="D12">
        <v>42332693.1667886</v>
      </c>
      <c r="E12">
        <v>4711179.86980179</v>
      </c>
      <c r="F12">
        <v>8930084.56529552</v>
      </c>
      <c r="G12">
        <v>12572483.1177306</v>
      </c>
    </row>
    <row r="13" spans="1:7">
      <c r="A13">
        <v>11</v>
      </c>
      <c r="B13">
        <v>68850128.0114217</v>
      </c>
      <c r="C13">
        <v>1260875.61873514</v>
      </c>
      <c r="D13">
        <v>41989334.4105835</v>
      </c>
      <c r="E13">
        <v>4711179.86980179</v>
      </c>
      <c r="F13">
        <v>8513965.40321048</v>
      </c>
      <c r="G13">
        <v>12374772.7090907</v>
      </c>
    </row>
    <row r="14" spans="1:7">
      <c r="A14">
        <v>12</v>
      </c>
      <c r="B14">
        <v>67912520.0857529</v>
      </c>
      <c r="C14">
        <v>1257430.0503506</v>
      </c>
      <c r="D14">
        <v>41668640.0987561</v>
      </c>
      <c r="E14">
        <v>4711179.86980179</v>
      </c>
      <c r="F14">
        <v>8095870.50560084</v>
      </c>
      <c r="G14">
        <v>12179399.5612435</v>
      </c>
    </row>
    <row r="15" spans="1:7">
      <c r="A15">
        <v>13</v>
      </c>
      <c r="B15">
        <v>43838457.5305659</v>
      </c>
      <c r="C15">
        <v>885622.895646303</v>
      </c>
      <c r="D15">
        <v>23595121.0726054</v>
      </c>
      <c r="E15">
        <v>4711179.86980179</v>
      </c>
      <c r="F15">
        <v>6257668.20266099</v>
      </c>
      <c r="G15">
        <v>8388865.48985137</v>
      </c>
    </row>
    <row r="16" spans="1:7">
      <c r="A16">
        <v>14</v>
      </c>
      <c r="B16">
        <v>35602652.6136097</v>
      </c>
      <c r="C16">
        <v>763411.636698474</v>
      </c>
      <c r="D16">
        <v>17479429.8414458</v>
      </c>
      <c r="E16">
        <v>4711179.86980179</v>
      </c>
      <c r="F16">
        <v>5558498.62034288</v>
      </c>
      <c r="G16">
        <v>7090132.64532072</v>
      </c>
    </row>
    <row r="17" spans="1:7">
      <c r="A17">
        <v>15</v>
      </c>
      <c r="B17">
        <v>33306065.0836755</v>
      </c>
      <c r="C17">
        <v>737277.037204224</v>
      </c>
      <c r="D17">
        <v>15949247.4277882</v>
      </c>
      <c r="E17">
        <v>4711179.86980179</v>
      </c>
      <c r="F17">
        <v>5205014.5101632</v>
      </c>
      <c r="G17">
        <v>6703346.23871813</v>
      </c>
    </row>
    <row r="18" spans="1:7">
      <c r="A18">
        <v>16</v>
      </c>
      <c r="B18">
        <v>31617660.629843</v>
      </c>
      <c r="C18">
        <v>719276.831535293</v>
      </c>
      <c r="D18">
        <v>14843490.2787565</v>
      </c>
      <c r="E18">
        <v>4711179.86980179</v>
      </c>
      <c r="F18">
        <v>4927866.12119721</v>
      </c>
      <c r="G18">
        <v>6415847.5285522</v>
      </c>
    </row>
    <row r="19" spans="1:7">
      <c r="A19">
        <v>17</v>
      </c>
      <c r="B19">
        <v>31512444.2562382</v>
      </c>
      <c r="C19">
        <v>720734.163778338</v>
      </c>
      <c r="D19">
        <v>14836296.9321518</v>
      </c>
      <c r="E19">
        <v>4711179.86980179</v>
      </c>
      <c r="F19">
        <v>4856393.26620841</v>
      </c>
      <c r="G19">
        <v>6387840.02429787</v>
      </c>
    </row>
    <row r="20" spans="1:7">
      <c r="A20">
        <v>18</v>
      </c>
      <c r="B20">
        <v>30240075.357906</v>
      </c>
      <c r="C20">
        <v>707201.507976109</v>
      </c>
      <c r="D20">
        <v>13995524.8169374</v>
      </c>
      <c r="E20">
        <v>4711179.86980179</v>
      </c>
      <c r="F20">
        <v>4653955.23927234</v>
      </c>
      <c r="G20">
        <v>6172213.92391834</v>
      </c>
    </row>
    <row r="21" spans="1:7">
      <c r="A21">
        <v>19</v>
      </c>
      <c r="B21">
        <v>30128809.6958229</v>
      </c>
      <c r="C21">
        <v>708511.572271856</v>
      </c>
      <c r="D21">
        <v>13982656.5233862</v>
      </c>
      <c r="E21">
        <v>4711179.86980179</v>
      </c>
      <c r="F21">
        <v>4583739.77665003</v>
      </c>
      <c r="G21">
        <v>6142721.953713</v>
      </c>
    </row>
    <row r="22" spans="1:7">
      <c r="A22">
        <v>20</v>
      </c>
      <c r="B22">
        <v>29122067.3187424</v>
      </c>
      <c r="C22">
        <v>697934.272276145</v>
      </c>
      <c r="D22">
        <v>13317090.6145573</v>
      </c>
      <c r="E22">
        <v>4711179.86980179</v>
      </c>
      <c r="F22">
        <v>4427001.89559236</v>
      </c>
      <c r="G22">
        <v>5968860.66651477</v>
      </c>
    </row>
    <row r="23" spans="1:7">
      <c r="A23">
        <v>21</v>
      </c>
      <c r="B23">
        <v>29006761.4616135</v>
      </c>
      <c r="C23">
        <v>699140.173636613</v>
      </c>
      <c r="D23">
        <v>13299678.0901314</v>
      </c>
      <c r="E23">
        <v>4711179.86980179</v>
      </c>
      <c r="F23">
        <v>4357948.48458252</v>
      </c>
      <c r="G23">
        <v>5938814.84346113</v>
      </c>
    </row>
    <row r="24" spans="1:7">
      <c r="A24">
        <v>22</v>
      </c>
      <c r="B24">
        <v>28201915.7983997</v>
      </c>
      <c r="C24">
        <v>690697.707499294</v>
      </c>
      <c r="D24">
        <v>12763414.8951549</v>
      </c>
      <c r="E24">
        <v>4711179.86980179</v>
      </c>
      <c r="F24">
        <v>4236170.09326888</v>
      </c>
      <c r="G24">
        <v>5800453.2326748</v>
      </c>
    </row>
    <row r="25" spans="1:7">
      <c r="A25">
        <v>23</v>
      </c>
      <c r="B25">
        <v>28085022.8986094</v>
      </c>
      <c r="C25">
        <v>691817.508404801</v>
      </c>
      <c r="D25">
        <v>12743627.5623718</v>
      </c>
      <c r="E25">
        <v>4711179.86980179</v>
      </c>
      <c r="F25">
        <v>4168282.34387178</v>
      </c>
      <c r="G25">
        <v>5770115.61415922</v>
      </c>
    </row>
    <row r="26" spans="1:7">
      <c r="A26">
        <v>24</v>
      </c>
      <c r="B26">
        <v>27430686.4412292</v>
      </c>
      <c r="C26">
        <v>684889.842626308</v>
      </c>
      <c r="D26">
        <v>12301888.6760728</v>
      </c>
      <c r="E26">
        <v>4711179.86980179</v>
      </c>
      <c r="F26">
        <v>4074062.58164364</v>
      </c>
      <c r="G26">
        <v>5658665.47108474</v>
      </c>
    </row>
    <row r="27" spans="1:7">
      <c r="A27">
        <v>25</v>
      </c>
      <c r="B27">
        <v>27340828.7349214</v>
      </c>
      <c r="C27">
        <v>685777.294465652</v>
      </c>
      <c r="D27">
        <v>12286556.1897856</v>
      </c>
      <c r="E27">
        <v>4711179.86980179</v>
      </c>
      <c r="F27">
        <v>4022145.17978266</v>
      </c>
      <c r="G27">
        <v>5635170.20108575</v>
      </c>
    </row>
    <row r="28" spans="1:7">
      <c r="A28">
        <v>26</v>
      </c>
      <c r="B28">
        <v>25674994.8046569</v>
      </c>
      <c r="C28">
        <v>660285.237930265</v>
      </c>
      <c r="D28">
        <v>10987587.6049704</v>
      </c>
      <c r="E28">
        <v>4711179.86980179</v>
      </c>
      <c r="F28">
        <v>3931585.95960783</v>
      </c>
      <c r="G28">
        <v>5384356.13234663</v>
      </c>
    </row>
    <row r="29" spans="1:7">
      <c r="A29">
        <v>27</v>
      </c>
      <c r="B29">
        <v>24164124.6637992</v>
      </c>
      <c r="C29">
        <v>649176.035663662</v>
      </c>
      <c r="D29">
        <v>10043068.664857</v>
      </c>
      <c r="E29">
        <v>4711179.86980179</v>
      </c>
      <c r="F29">
        <v>3641657.105551</v>
      </c>
      <c r="G29">
        <v>5119042.98792566</v>
      </c>
    </row>
    <row r="30" spans="1:7">
      <c r="A30">
        <v>28</v>
      </c>
      <c r="B30">
        <v>23283829.2982254</v>
      </c>
      <c r="C30">
        <v>640742.436742952</v>
      </c>
      <c r="D30">
        <v>9422489.42033076</v>
      </c>
      <c r="E30">
        <v>4711179.86980179</v>
      </c>
      <c r="F30">
        <v>3534964.76068271</v>
      </c>
      <c r="G30">
        <v>4974452.81066718</v>
      </c>
    </row>
    <row r="31" spans="1:7">
      <c r="A31">
        <v>29</v>
      </c>
      <c r="B31">
        <v>22560404.8091268</v>
      </c>
      <c r="C31">
        <v>634183.986295893</v>
      </c>
      <c r="D31">
        <v>8917434.11796598</v>
      </c>
      <c r="E31">
        <v>4711179.86980179</v>
      </c>
      <c r="F31">
        <v>3442591.4163333</v>
      </c>
      <c r="G31">
        <v>4855015.41872984</v>
      </c>
    </row>
    <row r="32" spans="1:7">
      <c r="A32">
        <v>30</v>
      </c>
      <c r="B32">
        <v>22330956.1377906</v>
      </c>
      <c r="C32">
        <v>638281.924708457</v>
      </c>
      <c r="D32">
        <v>8865290.52032728</v>
      </c>
      <c r="E32">
        <v>4711179.86980179</v>
      </c>
      <c r="F32">
        <v>3318136.60252674</v>
      </c>
      <c r="G32">
        <v>4798067.2204263</v>
      </c>
    </row>
    <row r="33" spans="1:7">
      <c r="A33">
        <v>31</v>
      </c>
      <c r="B33">
        <v>22410337.6545367</v>
      </c>
      <c r="C33">
        <v>637309.674257346</v>
      </c>
      <c r="D33">
        <v>8876847.00753638</v>
      </c>
      <c r="E33">
        <v>4711179.86980179</v>
      </c>
      <c r="F33">
        <v>3366463.47896694</v>
      </c>
      <c r="G33">
        <v>4818537.62397425</v>
      </c>
    </row>
    <row r="34" spans="1:7">
      <c r="A34">
        <v>32</v>
      </c>
      <c r="B34">
        <v>21730292.73838</v>
      </c>
      <c r="C34">
        <v>633750.706642052</v>
      </c>
      <c r="D34">
        <v>8463099.47989811</v>
      </c>
      <c r="E34">
        <v>4711179.86980179</v>
      </c>
      <c r="F34">
        <v>3226089.08808977</v>
      </c>
      <c r="G34">
        <v>4696173.59394826</v>
      </c>
    </row>
    <row r="35" spans="1:7">
      <c r="A35">
        <v>33</v>
      </c>
      <c r="B35">
        <v>21503364.0987307</v>
      </c>
      <c r="C35">
        <v>636055.564926572</v>
      </c>
      <c r="D35">
        <v>8368804.23842051</v>
      </c>
      <c r="E35">
        <v>4711179.86980179</v>
      </c>
      <c r="F35">
        <v>3139682.88510369</v>
      </c>
      <c r="G35">
        <v>4647641.54047812</v>
      </c>
    </row>
    <row r="36" spans="1:7">
      <c r="A36">
        <v>34</v>
      </c>
      <c r="B36">
        <v>21574373.419278</v>
      </c>
      <c r="C36">
        <v>635120.370498993</v>
      </c>
      <c r="D36">
        <v>8378375.52697266</v>
      </c>
      <c r="E36">
        <v>4711179.86980179</v>
      </c>
      <c r="F36">
        <v>3183394.70856166</v>
      </c>
      <c r="G36">
        <v>4666302.9434429</v>
      </c>
    </row>
    <row r="37" spans="1:7">
      <c r="A37">
        <v>35</v>
      </c>
      <c r="B37">
        <v>21025990.1156467</v>
      </c>
      <c r="C37">
        <v>633061.18019675</v>
      </c>
      <c r="D37">
        <v>8056159.76918654</v>
      </c>
      <c r="E37">
        <v>4711179.86980179</v>
      </c>
      <c r="F37">
        <v>3058561.37768972</v>
      </c>
      <c r="G37">
        <v>4567027.91877188</v>
      </c>
    </row>
    <row r="38" spans="1:7">
      <c r="A38">
        <v>36</v>
      </c>
      <c r="B38">
        <v>20836758.1280923</v>
      </c>
      <c r="C38">
        <v>635873.524841167</v>
      </c>
      <c r="D38">
        <v>8001382.29785956</v>
      </c>
      <c r="E38">
        <v>4711179.86980179</v>
      </c>
      <c r="F38">
        <v>2966284.26935712</v>
      </c>
      <c r="G38">
        <v>4522038.16623266</v>
      </c>
    </row>
    <row r="39" spans="1:7">
      <c r="A39">
        <v>37</v>
      </c>
      <c r="B39">
        <v>20900756.2328794</v>
      </c>
      <c r="C39">
        <v>634961.644231896</v>
      </c>
      <c r="D39">
        <v>8009223.23435145</v>
      </c>
      <c r="E39">
        <v>4711179.86980179</v>
      </c>
      <c r="F39">
        <v>3006303.59633837</v>
      </c>
      <c r="G39">
        <v>4539087.88815593</v>
      </c>
    </row>
    <row r="40" spans="1:7">
      <c r="A40">
        <v>38</v>
      </c>
      <c r="B40">
        <v>20466327.226511</v>
      </c>
      <c r="C40">
        <v>633920.609452182</v>
      </c>
      <c r="D40">
        <v>7761577.44345911</v>
      </c>
      <c r="E40">
        <v>4711179.86980179</v>
      </c>
      <c r="F40">
        <v>2900664.75460246</v>
      </c>
      <c r="G40">
        <v>4458984.54919542</v>
      </c>
    </row>
    <row r="41" spans="1:7">
      <c r="A41">
        <v>39</v>
      </c>
      <c r="B41">
        <v>19841180.1156766</v>
      </c>
      <c r="C41">
        <v>634483.441851559</v>
      </c>
      <c r="D41">
        <v>7419594.92989353</v>
      </c>
      <c r="E41">
        <v>4711179.86980179</v>
      </c>
      <c r="F41">
        <v>2735507.69499607</v>
      </c>
      <c r="G41">
        <v>4340414.17913365</v>
      </c>
    </row>
    <row r="42" spans="1:7">
      <c r="A42">
        <v>40</v>
      </c>
      <c r="B42">
        <v>19283273.2626062</v>
      </c>
      <c r="C42">
        <v>633596.862761254</v>
      </c>
      <c r="D42">
        <v>7060796.62887843</v>
      </c>
      <c r="E42">
        <v>4711179.86980179</v>
      </c>
      <c r="F42">
        <v>2635169.70437842</v>
      </c>
      <c r="G42">
        <v>4242530.19678629</v>
      </c>
    </row>
    <row r="43" spans="1:7">
      <c r="A43">
        <v>41</v>
      </c>
      <c r="B43">
        <v>18851560.396784</v>
      </c>
      <c r="C43">
        <v>635465.15793815</v>
      </c>
      <c r="D43">
        <v>6821678.5607961</v>
      </c>
      <c r="E43">
        <v>4711179.86980179</v>
      </c>
      <c r="F43">
        <v>2522360.35598276</v>
      </c>
      <c r="G43">
        <v>4160876.45226516</v>
      </c>
    </row>
    <row r="44" spans="1:7">
      <c r="A44">
        <v>42</v>
      </c>
      <c r="B44">
        <v>18445917.2008772</v>
      </c>
      <c r="C44">
        <v>638413.560748562</v>
      </c>
      <c r="D44">
        <v>6606088.27124252</v>
      </c>
      <c r="E44">
        <v>4711179.86980179</v>
      </c>
      <c r="F44">
        <v>2407760.99817516</v>
      </c>
      <c r="G44">
        <v>4082474.50090912</v>
      </c>
    </row>
    <row r="45" spans="1:7">
      <c r="A45">
        <v>43</v>
      </c>
      <c r="B45">
        <v>18207263.904784</v>
      </c>
      <c r="C45">
        <v>642303.387085511</v>
      </c>
      <c r="D45">
        <v>6498093.71564821</v>
      </c>
      <c r="E45">
        <v>4711179.86980179</v>
      </c>
      <c r="F45">
        <v>2322866.49882695</v>
      </c>
      <c r="G45">
        <v>4032820.43342153</v>
      </c>
    </row>
    <row r="46" spans="1:7">
      <c r="A46">
        <v>44</v>
      </c>
      <c r="B46">
        <v>18109132.0539626</v>
      </c>
      <c r="C46">
        <v>639682.502252984</v>
      </c>
      <c r="D46">
        <v>6391788.98781988</v>
      </c>
      <c r="E46">
        <v>4711179.86980179</v>
      </c>
      <c r="F46">
        <v>2342533.70390038</v>
      </c>
      <c r="G46">
        <v>4023946.9901876</v>
      </c>
    </row>
    <row r="47" spans="1:7">
      <c r="A47">
        <v>45</v>
      </c>
      <c r="B47">
        <v>18104256.8797425</v>
      </c>
      <c r="C47">
        <v>638994.812930156</v>
      </c>
      <c r="D47">
        <v>6375802.96148758</v>
      </c>
      <c r="E47">
        <v>4711179.86980179</v>
      </c>
      <c r="F47">
        <v>2352991.11170878</v>
      </c>
      <c r="G47">
        <v>4025288.12381424</v>
      </c>
    </row>
    <row r="48" spans="1:7">
      <c r="A48">
        <v>46</v>
      </c>
      <c r="B48">
        <v>17778113.7210159</v>
      </c>
      <c r="C48">
        <v>640623.906432537</v>
      </c>
      <c r="D48">
        <v>6183019.38848575</v>
      </c>
      <c r="E48">
        <v>4711179.86980179</v>
      </c>
      <c r="F48">
        <v>2277715.25569138</v>
      </c>
      <c r="G48">
        <v>3965575.30060448</v>
      </c>
    </row>
    <row r="49" spans="1:7">
      <c r="A49">
        <v>47</v>
      </c>
      <c r="B49">
        <v>17620509.6720681</v>
      </c>
      <c r="C49">
        <v>644526.080621574</v>
      </c>
      <c r="D49">
        <v>6122599.95267514</v>
      </c>
      <c r="E49">
        <v>4711179.86980179</v>
      </c>
      <c r="F49">
        <v>2212285.6561121</v>
      </c>
      <c r="G49">
        <v>3929918.11285754</v>
      </c>
    </row>
    <row r="50" spans="1:7">
      <c r="A50">
        <v>48</v>
      </c>
      <c r="B50">
        <v>17614921.5427349</v>
      </c>
      <c r="C50">
        <v>643962.131222518</v>
      </c>
      <c r="D50">
        <v>6108734.19167334</v>
      </c>
      <c r="E50">
        <v>4711179.86980179</v>
      </c>
      <c r="F50">
        <v>2220198.495198</v>
      </c>
      <c r="G50">
        <v>3930846.85483922</v>
      </c>
    </row>
    <row r="51" spans="1:7">
      <c r="A51">
        <v>49</v>
      </c>
      <c r="B51">
        <v>17342562.0819076</v>
      </c>
      <c r="C51">
        <v>645536.3336842</v>
      </c>
      <c r="D51">
        <v>5943458.5767802</v>
      </c>
      <c r="E51">
        <v>4711179.86980179</v>
      </c>
      <c r="F51">
        <v>2161165.75366638</v>
      </c>
      <c r="G51">
        <v>3881221.54797498</v>
      </c>
    </row>
    <row r="52" spans="1:7">
      <c r="A52">
        <v>50</v>
      </c>
      <c r="B52">
        <v>17234413.0498698</v>
      </c>
      <c r="C52">
        <v>646140.461644373</v>
      </c>
      <c r="D52">
        <v>5858391.52427127</v>
      </c>
      <c r="E52">
        <v>4711179.86980179</v>
      </c>
      <c r="F52">
        <v>2153623.3349544</v>
      </c>
      <c r="G52">
        <v>3865077.85919796</v>
      </c>
    </row>
    <row r="53" spans="1:7">
      <c r="A53">
        <v>51</v>
      </c>
      <c r="B53">
        <v>17225788.416582</v>
      </c>
      <c r="C53">
        <v>645510.116930283</v>
      </c>
      <c r="D53">
        <v>5843521.5759237</v>
      </c>
      <c r="E53">
        <v>4711179.86980179</v>
      </c>
      <c r="F53">
        <v>2160201.91840733</v>
      </c>
      <c r="G53">
        <v>3865374.9355189</v>
      </c>
    </row>
    <row r="54" spans="1:7">
      <c r="A54">
        <v>52</v>
      </c>
      <c r="B54">
        <v>16904462.7260003</v>
      </c>
      <c r="C54">
        <v>649278.268354078</v>
      </c>
      <c r="D54">
        <v>5667922.57509224</v>
      </c>
      <c r="E54">
        <v>4711179.86980179</v>
      </c>
      <c r="F54">
        <v>2073284.8074602</v>
      </c>
      <c r="G54">
        <v>3802797.20529203</v>
      </c>
    </row>
    <row r="55" spans="1:7">
      <c r="A55">
        <v>53</v>
      </c>
      <c r="B55">
        <v>16621571.5182745</v>
      </c>
      <c r="C55">
        <v>654846.500554173</v>
      </c>
      <c r="D55">
        <v>5528186.2425335</v>
      </c>
      <c r="E55">
        <v>4711179.86980179</v>
      </c>
      <c r="F55">
        <v>1981695.32665186</v>
      </c>
      <c r="G55">
        <v>3745663.57873321</v>
      </c>
    </row>
    <row r="56" spans="1:7">
      <c r="A56">
        <v>54</v>
      </c>
      <c r="B56">
        <v>16378843.4706377</v>
      </c>
      <c r="C56">
        <v>658851.928413757</v>
      </c>
      <c r="D56">
        <v>5391786.37069835</v>
      </c>
      <c r="E56">
        <v>4711179.86980179</v>
      </c>
      <c r="F56">
        <v>1917928.00274539</v>
      </c>
      <c r="G56">
        <v>3699097.2989784</v>
      </c>
    </row>
    <row r="57" spans="1:7">
      <c r="A57">
        <v>55</v>
      </c>
      <c r="B57">
        <v>16134970.7184297</v>
      </c>
      <c r="C57">
        <v>662869.239902121</v>
      </c>
      <c r="D57">
        <v>5249539.23468926</v>
      </c>
      <c r="E57">
        <v>4711179.86980179</v>
      </c>
      <c r="F57">
        <v>1858276.72913299</v>
      </c>
      <c r="G57">
        <v>3653105.64490356</v>
      </c>
    </row>
    <row r="58" spans="1:7">
      <c r="A58">
        <v>56</v>
      </c>
      <c r="B58">
        <v>15979601.6430593</v>
      </c>
      <c r="C58">
        <v>664279.843306923</v>
      </c>
      <c r="D58">
        <v>5148517.78946395</v>
      </c>
      <c r="E58">
        <v>4711179.86980179</v>
      </c>
      <c r="F58">
        <v>1829841.12996844</v>
      </c>
      <c r="G58">
        <v>3625783.0105182</v>
      </c>
    </row>
    <row r="59" spans="1:7">
      <c r="A59">
        <v>57</v>
      </c>
      <c r="B59">
        <v>15905834.4458361</v>
      </c>
      <c r="C59">
        <v>668416.545750824</v>
      </c>
      <c r="D59">
        <v>5132696.95183782</v>
      </c>
      <c r="E59">
        <v>4711179.86980179</v>
      </c>
      <c r="F59">
        <v>1787128.61560111</v>
      </c>
      <c r="G59">
        <v>3606412.46284454</v>
      </c>
    </row>
    <row r="60" spans="1:7">
      <c r="A60">
        <v>58</v>
      </c>
      <c r="B60">
        <v>15911730.9556732</v>
      </c>
      <c r="C60">
        <v>667896.605561391</v>
      </c>
      <c r="D60">
        <v>5127996.83123781</v>
      </c>
      <c r="E60">
        <v>4711179.86980179</v>
      </c>
      <c r="F60">
        <v>1795743.00269957</v>
      </c>
      <c r="G60">
        <v>3608914.64637263</v>
      </c>
    </row>
    <row r="61" spans="1:7">
      <c r="A61">
        <v>59</v>
      </c>
      <c r="B61">
        <v>15700458.1162479</v>
      </c>
      <c r="C61">
        <v>674094.191286312</v>
      </c>
      <c r="D61">
        <v>5024303.20156917</v>
      </c>
      <c r="E61">
        <v>4711179.86980179</v>
      </c>
      <c r="F61">
        <v>1725746.53164709</v>
      </c>
      <c r="G61">
        <v>3565134.3219435</v>
      </c>
    </row>
    <row r="62" spans="1:7">
      <c r="A62">
        <v>60</v>
      </c>
      <c r="B62">
        <v>15600983.3285561</v>
      </c>
      <c r="C62">
        <v>674827.590123402</v>
      </c>
      <c r="D62">
        <v>4953911.6885021</v>
      </c>
      <c r="E62">
        <v>4711179.86980179</v>
      </c>
      <c r="F62">
        <v>1712060.11603544</v>
      </c>
      <c r="G62">
        <v>3549004.0640934</v>
      </c>
    </row>
    <row r="63" spans="1:7">
      <c r="A63">
        <v>61</v>
      </c>
      <c r="B63">
        <v>15514745.7682149</v>
      </c>
      <c r="C63">
        <v>677262.474719866</v>
      </c>
      <c r="D63">
        <v>4900001.73038376</v>
      </c>
      <c r="E63">
        <v>4711179.86980179</v>
      </c>
      <c r="F63">
        <v>1693039.59278214</v>
      </c>
      <c r="G63">
        <v>3533262.10052733</v>
      </c>
    </row>
    <row r="64" spans="1:7">
      <c r="A64">
        <v>62</v>
      </c>
      <c r="B64">
        <v>15363613.2022873</v>
      </c>
      <c r="C64">
        <v>682738.530089184</v>
      </c>
      <c r="D64">
        <v>4828002.21639673</v>
      </c>
      <c r="E64">
        <v>4711179.86980179</v>
      </c>
      <c r="F64">
        <v>1640246.11533249</v>
      </c>
      <c r="G64">
        <v>3501446.47066709</v>
      </c>
    </row>
    <row r="65" spans="1:7">
      <c r="A65">
        <v>63</v>
      </c>
      <c r="B65">
        <v>15313084.9724021</v>
      </c>
      <c r="C65">
        <v>685193.35371541</v>
      </c>
      <c r="D65">
        <v>4810909.14000955</v>
      </c>
      <c r="E65">
        <v>4711179.86980179</v>
      </c>
      <c r="F65">
        <v>1616378.3972327</v>
      </c>
      <c r="G65">
        <v>3489424.2116426</v>
      </c>
    </row>
    <row r="66" spans="1:7">
      <c r="A66">
        <v>64</v>
      </c>
      <c r="B66">
        <v>15317149.1065345</v>
      </c>
      <c r="C66">
        <v>684598.61283171</v>
      </c>
      <c r="D66">
        <v>4806601.23573003</v>
      </c>
      <c r="E66">
        <v>4711179.86980179</v>
      </c>
      <c r="F66">
        <v>1623261.59537597</v>
      </c>
      <c r="G66">
        <v>3491507.79279503</v>
      </c>
    </row>
    <row r="67" spans="1:7">
      <c r="A67">
        <v>65</v>
      </c>
      <c r="B67">
        <v>15136532.5444683</v>
      </c>
      <c r="C67">
        <v>691033.035332951</v>
      </c>
      <c r="D67">
        <v>4715254.62620588</v>
      </c>
      <c r="E67">
        <v>4711179.86980179</v>
      </c>
      <c r="F67">
        <v>1564605.21905158</v>
      </c>
      <c r="G67">
        <v>3454459.79407614</v>
      </c>
    </row>
    <row r="68" spans="1:7">
      <c r="A68">
        <v>66</v>
      </c>
      <c r="B68">
        <v>14982803.0580494</v>
      </c>
      <c r="C68">
        <v>695190.979201485</v>
      </c>
      <c r="D68">
        <v>4619382.75793496</v>
      </c>
      <c r="E68">
        <v>4711179.86980179</v>
      </c>
      <c r="F68">
        <v>1531206.49259914</v>
      </c>
      <c r="G68">
        <v>3425842.95851198</v>
      </c>
    </row>
    <row r="69" spans="1:7">
      <c r="A69">
        <v>67</v>
      </c>
      <c r="B69">
        <v>14846541.0329536</v>
      </c>
      <c r="C69">
        <v>700349.435371764</v>
      </c>
      <c r="D69">
        <v>4543340.94254633</v>
      </c>
      <c r="E69">
        <v>4711179.86980179</v>
      </c>
      <c r="F69">
        <v>1492784.94274504</v>
      </c>
      <c r="G69">
        <v>3398885.84248868</v>
      </c>
    </row>
    <row r="70" spans="1:7">
      <c r="A70">
        <v>68</v>
      </c>
      <c r="B70">
        <v>14699840.1446736</v>
      </c>
      <c r="C70">
        <v>706861.463713864</v>
      </c>
      <c r="D70">
        <v>4464879.16645743</v>
      </c>
      <c r="E70">
        <v>4711179.86980179</v>
      </c>
      <c r="F70">
        <v>1447815.05840619</v>
      </c>
      <c r="G70">
        <v>3369104.58629436</v>
      </c>
    </row>
    <row r="71" spans="1:7">
      <c r="A71">
        <v>69</v>
      </c>
      <c r="B71">
        <v>14592285.8887614</v>
      </c>
      <c r="C71">
        <v>713187.535379868</v>
      </c>
      <c r="D71">
        <v>4414637.0191656</v>
      </c>
      <c r="E71">
        <v>4711179.86980179</v>
      </c>
      <c r="F71">
        <v>1407620.02181475</v>
      </c>
      <c r="G71">
        <v>3345661.44259939</v>
      </c>
    </row>
    <row r="72" spans="1:7">
      <c r="A72">
        <v>70</v>
      </c>
      <c r="B72">
        <v>14539963.9133364</v>
      </c>
      <c r="C72">
        <v>713446.479917534</v>
      </c>
      <c r="D72">
        <v>4370438.78166771</v>
      </c>
      <c r="E72">
        <v>4711179.86980179</v>
      </c>
      <c r="F72">
        <v>1406485.57089919</v>
      </c>
      <c r="G72">
        <v>3338413.21105017</v>
      </c>
    </row>
    <row r="73" spans="1:7">
      <c r="A73">
        <v>71</v>
      </c>
      <c r="B73">
        <v>14546202.2304315</v>
      </c>
      <c r="C73">
        <v>713764.651023908</v>
      </c>
      <c r="D73">
        <v>4377307.87903614</v>
      </c>
      <c r="E73">
        <v>4711179.86980179</v>
      </c>
      <c r="F73">
        <v>1404964.2168655</v>
      </c>
      <c r="G73">
        <v>3338985.61370421</v>
      </c>
    </row>
    <row r="74" spans="1:7">
      <c r="A74">
        <v>72</v>
      </c>
      <c r="B74">
        <v>14407111.9052262</v>
      </c>
      <c r="C74">
        <v>719287.774332055</v>
      </c>
      <c r="D74">
        <v>4292989.23026475</v>
      </c>
      <c r="E74">
        <v>4711179.86980179</v>
      </c>
      <c r="F74">
        <v>1371070.44225468</v>
      </c>
      <c r="G74">
        <v>3312584.58857294</v>
      </c>
    </row>
    <row r="75" spans="1:7">
      <c r="A75">
        <v>73</v>
      </c>
      <c r="B75">
        <v>14335096.9657938</v>
      </c>
      <c r="C75">
        <v>722729.020477646</v>
      </c>
      <c r="D75">
        <v>4250009.11205266</v>
      </c>
      <c r="E75">
        <v>4711179.86980179</v>
      </c>
      <c r="F75">
        <v>1352580.41519911</v>
      </c>
      <c r="G75">
        <v>3298598.54826263</v>
      </c>
    </row>
    <row r="76" spans="1:7">
      <c r="A76">
        <v>74</v>
      </c>
      <c r="B76">
        <v>14262148.39569</v>
      </c>
      <c r="C76">
        <v>728089.685410998</v>
      </c>
      <c r="D76">
        <v>4218222.48234594</v>
      </c>
      <c r="E76">
        <v>4711179.86980179</v>
      </c>
      <c r="F76">
        <v>1322826.47809181</v>
      </c>
      <c r="G76">
        <v>3281829.88003946</v>
      </c>
    </row>
    <row r="77" spans="1:7">
      <c r="A77">
        <v>75</v>
      </c>
      <c r="B77">
        <v>14206683.0769746</v>
      </c>
      <c r="C77">
        <v>731330.625105617</v>
      </c>
      <c r="D77">
        <v>4189716.57485255</v>
      </c>
      <c r="E77">
        <v>4711179.86980179</v>
      </c>
      <c r="F77">
        <v>1304360.9313576</v>
      </c>
      <c r="G77">
        <v>3270095.07585706</v>
      </c>
    </row>
    <row r="78" spans="1:7">
      <c r="A78">
        <v>76</v>
      </c>
      <c r="B78">
        <v>14116179.0394573</v>
      </c>
      <c r="C78">
        <v>735057.485294091</v>
      </c>
      <c r="D78">
        <v>4130883.00624727</v>
      </c>
      <c r="E78">
        <v>4711179.86980179</v>
      </c>
      <c r="F78">
        <v>1285569.34603937</v>
      </c>
      <c r="G78">
        <v>3253489.33207479</v>
      </c>
    </row>
    <row r="79" spans="1:7">
      <c r="A79">
        <v>77</v>
      </c>
      <c r="B79">
        <v>14043455.3348305</v>
      </c>
      <c r="C79">
        <v>740110.721707702</v>
      </c>
      <c r="D79">
        <v>4092374.5556231</v>
      </c>
      <c r="E79">
        <v>4711179.86980179</v>
      </c>
      <c r="F79">
        <v>1261794.22619765</v>
      </c>
      <c r="G79">
        <v>3237995.96150029</v>
      </c>
    </row>
    <row r="80" spans="1:7">
      <c r="A80">
        <v>78</v>
      </c>
      <c r="B80">
        <v>13945828.8148704</v>
      </c>
      <c r="C80">
        <v>745400.806801879</v>
      </c>
      <c r="D80">
        <v>4032722.54149578</v>
      </c>
      <c r="E80">
        <v>4711179.86980179</v>
      </c>
      <c r="F80">
        <v>1237476.88217871</v>
      </c>
      <c r="G80">
        <v>3219048.71459226</v>
      </c>
    </row>
    <row r="81" spans="1:7">
      <c r="A81">
        <v>79</v>
      </c>
      <c r="B81">
        <v>13855981.4316468</v>
      </c>
      <c r="C81">
        <v>752415.043724837</v>
      </c>
      <c r="D81">
        <v>3987493.79635167</v>
      </c>
      <c r="E81">
        <v>4711179.86980179</v>
      </c>
      <c r="F81">
        <v>1205153.83187238</v>
      </c>
      <c r="G81">
        <v>3199738.88989613</v>
      </c>
    </row>
    <row r="82" spans="1:7">
      <c r="A82">
        <v>80</v>
      </c>
      <c r="B82">
        <v>13777003.1892004</v>
      </c>
      <c r="C82">
        <v>757863.63339407</v>
      </c>
      <c r="D82">
        <v>3942108.14106763</v>
      </c>
      <c r="E82">
        <v>4711179.86980179</v>
      </c>
      <c r="F82">
        <v>1182117.28301533</v>
      </c>
      <c r="G82">
        <v>3183734.26192153</v>
      </c>
    </row>
    <row r="83" spans="1:7">
      <c r="A83">
        <v>81</v>
      </c>
      <c r="B83">
        <v>13687727.6260617</v>
      </c>
      <c r="C83">
        <v>763782.949828186</v>
      </c>
      <c r="D83">
        <v>3887830.99493405</v>
      </c>
      <c r="E83">
        <v>4711179.86980179</v>
      </c>
      <c r="F83">
        <v>1158767.41066911</v>
      </c>
      <c r="G83">
        <v>3166166.40082858</v>
      </c>
    </row>
    <row r="84" spans="1:7">
      <c r="A84">
        <v>82</v>
      </c>
      <c r="B84">
        <v>13620141.0462294</v>
      </c>
      <c r="C84">
        <v>767279.50994683</v>
      </c>
      <c r="D84">
        <v>3841609.8797045</v>
      </c>
      <c r="E84">
        <v>4711179.86980179</v>
      </c>
      <c r="F84">
        <v>1146092.1962312</v>
      </c>
      <c r="G84">
        <v>3153979.59054504</v>
      </c>
    </row>
    <row r="85" spans="1:7">
      <c r="A85">
        <v>83</v>
      </c>
      <c r="B85">
        <v>13587275.1243731</v>
      </c>
      <c r="C85">
        <v>771762.209909867</v>
      </c>
      <c r="D85">
        <v>3831140.57897196</v>
      </c>
      <c r="E85">
        <v>4711179.86980179</v>
      </c>
      <c r="F85">
        <v>1127973.16820614</v>
      </c>
      <c r="G85">
        <v>3145219.29748339</v>
      </c>
    </row>
    <row r="86" spans="1:7">
      <c r="A86">
        <v>84</v>
      </c>
      <c r="B86">
        <v>13589046.1568402</v>
      </c>
      <c r="C86">
        <v>771213.034140393</v>
      </c>
      <c r="D86">
        <v>3829717.22845828</v>
      </c>
      <c r="E86">
        <v>4711179.86980179</v>
      </c>
      <c r="F86">
        <v>1130870.12972207</v>
      </c>
      <c r="G86">
        <v>3146065.89471771</v>
      </c>
    </row>
    <row r="87" spans="1:7">
      <c r="A87">
        <v>85</v>
      </c>
      <c r="B87">
        <v>13500769.9345022</v>
      </c>
      <c r="C87">
        <v>779095.35047555</v>
      </c>
      <c r="D87">
        <v>3781595.67144627</v>
      </c>
      <c r="E87">
        <v>4711179.86980179</v>
      </c>
      <c r="F87">
        <v>1101701.66526531</v>
      </c>
      <c r="G87">
        <v>3127197.3775133</v>
      </c>
    </row>
    <row r="88" spans="1:7">
      <c r="A88">
        <v>86</v>
      </c>
      <c r="B88">
        <v>13446791.9377339</v>
      </c>
      <c r="C88">
        <v>783867.265154848</v>
      </c>
      <c r="D88">
        <v>3750956.66562535</v>
      </c>
      <c r="E88">
        <v>4711179.86980179</v>
      </c>
      <c r="F88">
        <v>1084891.64326718</v>
      </c>
      <c r="G88">
        <v>3115896.4938847</v>
      </c>
    </row>
    <row r="89" spans="1:7">
      <c r="A89">
        <v>87</v>
      </c>
      <c r="B89">
        <v>13392395.8996811</v>
      </c>
      <c r="C89">
        <v>787196.09578111</v>
      </c>
      <c r="D89">
        <v>3713055.35166167</v>
      </c>
      <c r="E89">
        <v>4711179.86980179</v>
      </c>
      <c r="F89">
        <v>1074782.1226617</v>
      </c>
      <c r="G89">
        <v>3106182.45977487</v>
      </c>
    </row>
    <row r="90" spans="1:7">
      <c r="A90">
        <v>88</v>
      </c>
      <c r="B90">
        <v>13349434.4227064</v>
      </c>
      <c r="C90">
        <v>790706.588523631</v>
      </c>
      <c r="D90">
        <v>3685891.49376587</v>
      </c>
      <c r="E90">
        <v>4711179.86980179</v>
      </c>
      <c r="F90">
        <v>1063892.68397645</v>
      </c>
      <c r="G90">
        <v>3097763.78663867</v>
      </c>
    </row>
    <row r="91" spans="1:7">
      <c r="A91">
        <v>89</v>
      </c>
      <c r="B91">
        <v>13286387.6426427</v>
      </c>
      <c r="C91">
        <v>797679.203011627</v>
      </c>
      <c r="D91">
        <v>3652537.49616401</v>
      </c>
      <c r="E91">
        <v>4711179.86980179</v>
      </c>
      <c r="F91">
        <v>1041206.2962705</v>
      </c>
      <c r="G91">
        <v>3083784.77739473</v>
      </c>
    </row>
    <row r="92" spans="1:7">
      <c r="A92">
        <v>90</v>
      </c>
      <c r="B92">
        <v>13235087.1808165</v>
      </c>
      <c r="C92">
        <v>801929.534304428</v>
      </c>
      <c r="D92">
        <v>3619822.9374734</v>
      </c>
      <c r="E92">
        <v>4711179.86980179</v>
      </c>
      <c r="F92">
        <v>1028336.15479993</v>
      </c>
      <c r="G92">
        <v>3073818.68443696</v>
      </c>
    </row>
    <row r="93" spans="1:7">
      <c r="A93">
        <v>91</v>
      </c>
      <c r="B93">
        <v>13171237.997026</v>
      </c>
      <c r="C93">
        <v>808920.870666503</v>
      </c>
      <c r="D93">
        <v>3583594.93594627</v>
      </c>
      <c r="E93">
        <v>4711179.86980179</v>
      </c>
      <c r="F93">
        <v>1007403.96626472</v>
      </c>
      <c r="G93">
        <v>3060138.3543467</v>
      </c>
    </row>
    <row r="94" spans="1:7">
      <c r="A94">
        <v>92</v>
      </c>
      <c r="B94">
        <v>13112999.2460139</v>
      </c>
      <c r="C94">
        <v>813806.857527881</v>
      </c>
      <c r="D94">
        <v>3544315.31960172</v>
      </c>
      <c r="E94">
        <v>4711179.86980179</v>
      </c>
      <c r="F94">
        <v>994789.605126431</v>
      </c>
      <c r="G94">
        <v>3048907.59395609</v>
      </c>
    </row>
    <row r="95" spans="1:7">
      <c r="A95">
        <v>93</v>
      </c>
      <c r="B95">
        <v>13062656.2724978</v>
      </c>
      <c r="C95">
        <v>819139.217231096</v>
      </c>
      <c r="D95">
        <v>3513447.33306708</v>
      </c>
      <c r="E95">
        <v>4711179.86980179</v>
      </c>
      <c r="F95">
        <v>980403.688948981</v>
      </c>
      <c r="G95">
        <v>3038486.16344881</v>
      </c>
    </row>
    <row r="96" spans="1:7">
      <c r="A96">
        <v>94</v>
      </c>
      <c r="B96">
        <v>13005298.0667681</v>
      </c>
      <c r="C96">
        <v>826059.804584409</v>
      </c>
      <c r="D96">
        <v>3479967.20783285</v>
      </c>
      <c r="E96">
        <v>4711179.86980179</v>
      </c>
      <c r="F96">
        <v>961963.322845682</v>
      </c>
      <c r="G96">
        <v>3026127.86170341</v>
      </c>
    </row>
    <row r="97" spans="1:7">
      <c r="A97">
        <v>95</v>
      </c>
      <c r="B97">
        <v>12961329.7121971</v>
      </c>
      <c r="C97">
        <v>832808.175538048</v>
      </c>
      <c r="D97">
        <v>3457783.08239034</v>
      </c>
      <c r="E97">
        <v>4711179.86980179</v>
      </c>
      <c r="F97">
        <v>943878.683439985</v>
      </c>
      <c r="G97">
        <v>3015679.90102697</v>
      </c>
    </row>
    <row r="98" spans="1:7">
      <c r="A98">
        <v>96</v>
      </c>
      <c r="B98">
        <v>12939957.6605537</v>
      </c>
      <c r="C98">
        <v>833526.398932166</v>
      </c>
      <c r="D98">
        <v>3439040.77243658</v>
      </c>
      <c r="E98">
        <v>4711179.86980179</v>
      </c>
      <c r="F98">
        <v>943519.93964403</v>
      </c>
      <c r="G98">
        <v>3012690.67973914</v>
      </c>
    </row>
    <row r="99" spans="1:7">
      <c r="A99">
        <v>97</v>
      </c>
      <c r="B99">
        <v>12941212.5093051</v>
      </c>
      <c r="C99">
        <v>833910.346238946</v>
      </c>
      <c r="D99">
        <v>3441069.14462411</v>
      </c>
      <c r="E99">
        <v>4711179.86980179</v>
      </c>
      <c r="F99">
        <v>942428.22284648</v>
      </c>
      <c r="G99">
        <v>3012624.92579378</v>
      </c>
    </row>
    <row r="100" spans="1:7">
      <c r="A100">
        <v>98</v>
      </c>
      <c r="B100">
        <v>12881935.8285332</v>
      </c>
      <c r="C100">
        <v>840430.325383875</v>
      </c>
      <c r="D100">
        <v>3402553.39039642</v>
      </c>
      <c r="E100">
        <v>4711179.86980179</v>
      </c>
      <c r="F100">
        <v>927067.859746885</v>
      </c>
      <c r="G100">
        <v>3000704.38320419</v>
      </c>
    </row>
    <row r="101" spans="1:7">
      <c r="A101">
        <v>99</v>
      </c>
      <c r="B101">
        <v>12841591.3808248</v>
      </c>
      <c r="C101">
        <v>845383.897397615</v>
      </c>
      <c r="D101">
        <v>3376917.90697997</v>
      </c>
      <c r="E101">
        <v>4711179.86980179</v>
      </c>
      <c r="F101">
        <v>915770.422047981</v>
      </c>
      <c r="G101">
        <v>2992339.28459742</v>
      </c>
    </row>
    <row r="102" spans="1:7">
      <c r="A102">
        <v>100</v>
      </c>
      <c r="B102">
        <v>12801525.3797372</v>
      </c>
      <c r="C102">
        <v>852031.762693999</v>
      </c>
      <c r="D102">
        <v>3355587.29710566</v>
      </c>
      <c r="E102">
        <v>4711179.86980179</v>
      </c>
      <c r="F102">
        <v>899918.742232966</v>
      </c>
      <c r="G102">
        <v>2982807.70790273</v>
      </c>
    </row>
    <row r="103" spans="1:7">
      <c r="A103">
        <v>101</v>
      </c>
      <c r="B103">
        <v>12769953.9737571</v>
      </c>
      <c r="C103">
        <v>856758.497004816</v>
      </c>
      <c r="D103">
        <v>3337060.12457685</v>
      </c>
      <c r="E103">
        <v>4711179.86980179</v>
      </c>
      <c r="F103">
        <v>889200.616657763</v>
      </c>
      <c r="G103">
        <v>2975754.86571589</v>
      </c>
    </row>
    <row r="104" spans="1:7">
      <c r="A104">
        <v>102</v>
      </c>
      <c r="B104">
        <v>12725386.1391348</v>
      </c>
      <c r="C104">
        <v>862075.353328821</v>
      </c>
      <c r="D104">
        <v>3306735.73852429</v>
      </c>
      <c r="E104">
        <v>4711179.86980179</v>
      </c>
      <c r="F104">
        <v>878501.4667424</v>
      </c>
      <c r="G104">
        <v>2966893.71073751</v>
      </c>
    </row>
    <row r="105" spans="1:7">
      <c r="A105">
        <v>103</v>
      </c>
      <c r="B105">
        <v>12688659.9794737</v>
      </c>
      <c r="C105">
        <v>868110.076562909</v>
      </c>
      <c r="D105">
        <v>3285082.99081692</v>
      </c>
      <c r="E105">
        <v>4711179.86980179</v>
      </c>
      <c r="F105">
        <v>865776.861991317</v>
      </c>
      <c r="G105">
        <v>2958510.18030077</v>
      </c>
    </row>
    <row r="106" spans="1:7">
      <c r="A106">
        <v>104</v>
      </c>
      <c r="B106">
        <v>12644436.2537943</v>
      </c>
      <c r="C106">
        <v>874301.080021232</v>
      </c>
      <c r="D106">
        <v>3255966.76622768</v>
      </c>
      <c r="E106">
        <v>4711179.86980179</v>
      </c>
      <c r="F106">
        <v>853725.247822127</v>
      </c>
      <c r="G106">
        <v>2949263.28992145</v>
      </c>
    </row>
    <row r="107" spans="1:7">
      <c r="A107">
        <v>105</v>
      </c>
      <c r="B107">
        <v>12604587.2612255</v>
      </c>
      <c r="C107">
        <v>881801.315013298</v>
      </c>
      <c r="D107">
        <v>3233446.90769836</v>
      </c>
      <c r="E107">
        <v>4711179.86980179</v>
      </c>
      <c r="F107">
        <v>838236.616098779</v>
      </c>
      <c r="G107">
        <v>2939922.55261331</v>
      </c>
    </row>
    <row r="108" spans="1:7">
      <c r="A108">
        <v>106</v>
      </c>
      <c r="B108">
        <v>12570445.7606972</v>
      </c>
      <c r="C108">
        <v>887584.110087504</v>
      </c>
      <c r="D108">
        <v>3212074.70240982</v>
      </c>
      <c r="E108">
        <v>4711179.86980179</v>
      </c>
      <c r="F108">
        <v>827228.054167975</v>
      </c>
      <c r="G108">
        <v>2932379.02423006</v>
      </c>
    </row>
    <row r="109" spans="1:7">
      <c r="A109">
        <v>107</v>
      </c>
      <c r="B109">
        <v>12531588.6921086</v>
      </c>
      <c r="C109">
        <v>893794.440066936</v>
      </c>
      <c r="D109">
        <v>3186351.90762665</v>
      </c>
      <c r="E109">
        <v>4711179.86980179</v>
      </c>
      <c r="F109">
        <v>816149.188347356</v>
      </c>
      <c r="G109">
        <v>2924113.28626587</v>
      </c>
    </row>
    <row r="110" spans="1:7">
      <c r="A110">
        <v>108</v>
      </c>
      <c r="B110">
        <v>12501689.0427306</v>
      </c>
      <c r="C110">
        <v>897456.848040458</v>
      </c>
      <c r="D110">
        <v>3163968.11381719</v>
      </c>
      <c r="E110">
        <v>4711179.86980179</v>
      </c>
      <c r="F110">
        <v>810590.982323833</v>
      </c>
      <c r="G110">
        <v>2918493.22874737</v>
      </c>
    </row>
    <row r="111" spans="1:7">
      <c r="A111">
        <v>109</v>
      </c>
      <c r="B111">
        <v>12487807.2213611</v>
      </c>
      <c r="C111">
        <v>901798.503173064</v>
      </c>
      <c r="D111">
        <v>3158750.07806535</v>
      </c>
      <c r="E111">
        <v>4711179.86980179</v>
      </c>
      <c r="F111">
        <v>801831.938340842</v>
      </c>
      <c r="G111">
        <v>2914246.83198</v>
      </c>
    </row>
    <row r="112" spans="1:7">
      <c r="A112">
        <v>110</v>
      </c>
      <c r="B112">
        <v>12488348.162792</v>
      </c>
      <c r="C112">
        <v>901280.279259829</v>
      </c>
      <c r="D112">
        <v>3158086.20116551</v>
      </c>
      <c r="E112">
        <v>4711179.86980179</v>
      </c>
      <c r="F112">
        <v>803169.847764692</v>
      </c>
      <c r="G112">
        <v>2914631.96480021</v>
      </c>
    </row>
    <row r="113" spans="1:7">
      <c r="A113">
        <v>111</v>
      </c>
      <c r="B113">
        <v>12447616.8378087</v>
      </c>
      <c r="C113">
        <v>909518.485289793</v>
      </c>
      <c r="D113">
        <v>3133259.31176541</v>
      </c>
      <c r="E113">
        <v>4711179.86980179</v>
      </c>
      <c r="F113">
        <v>788545.507523462</v>
      </c>
      <c r="G113">
        <v>2905113.66342824</v>
      </c>
    </row>
    <row r="114" spans="1:7">
      <c r="A114">
        <v>112</v>
      </c>
      <c r="B114">
        <v>12418039.3220992</v>
      </c>
      <c r="C114">
        <v>915460.492456443</v>
      </c>
      <c r="D114">
        <v>3114512.96241075</v>
      </c>
      <c r="E114">
        <v>4711179.86980179</v>
      </c>
      <c r="F114">
        <v>778547.673106432</v>
      </c>
      <c r="G114">
        <v>2898338.32432377</v>
      </c>
    </row>
    <row r="115" spans="1:7">
      <c r="A115">
        <v>113</v>
      </c>
      <c r="B115">
        <v>12388464.3798331</v>
      </c>
      <c r="C115">
        <v>920033.711990886</v>
      </c>
      <c r="D115">
        <v>3092866.71080656</v>
      </c>
      <c r="E115">
        <v>4711179.86980179</v>
      </c>
      <c r="F115">
        <v>771909.49475072</v>
      </c>
      <c r="G115">
        <v>2892474.59248312</v>
      </c>
    </row>
    <row r="116" spans="1:7">
      <c r="A116">
        <v>114</v>
      </c>
      <c r="B116">
        <v>12364917.8800202</v>
      </c>
      <c r="C116">
        <v>924371.633234729</v>
      </c>
      <c r="D116">
        <v>3076613.83115727</v>
      </c>
      <c r="E116">
        <v>4711179.86980179</v>
      </c>
      <c r="F116">
        <v>765322.362208505</v>
      </c>
      <c r="G116">
        <v>2887430.18361793</v>
      </c>
    </row>
    <row r="117" spans="1:7">
      <c r="A117">
        <v>115</v>
      </c>
      <c r="B117">
        <v>12333020.9722561</v>
      </c>
      <c r="C117">
        <v>931959.617678659</v>
      </c>
      <c r="D117">
        <v>3057107.33319524</v>
      </c>
      <c r="E117">
        <v>4711179.86980179</v>
      </c>
      <c r="F117">
        <v>753087.580237367</v>
      </c>
      <c r="G117">
        <v>2879686.57134301</v>
      </c>
    </row>
    <row r="118" spans="1:7">
      <c r="A118">
        <v>116</v>
      </c>
      <c r="B118">
        <v>12306504.7850785</v>
      </c>
      <c r="C118">
        <v>937050.96664976</v>
      </c>
      <c r="D118">
        <v>3038566.31287388</v>
      </c>
      <c r="E118">
        <v>4711179.86980179</v>
      </c>
      <c r="F118">
        <v>745682.981230114</v>
      </c>
      <c r="G118">
        <v>2874024.65452299</v>
      </c>
    </row>
    <row r="119" spans="1:7">
      <c r="A119">
        <v>117</v>
      </c>
      <c r="B119">
        <v>12275307.5656942</v>
      </c>
      <c r="C119">
        <v>944522.916451856</v>
      </c>
      <c r="D119">
        <v>3018540.19045059</v>
      </c>
      <c r="E119">
        <v>4711179.86980179</v>
      </c>
      <c r="F119">
        <v>734435.626742447</v>
      </c>
      <c r="G119">
        <v>2866628.96224754</v>
      </c>
    </row>
    <row r="120" spans="1:7">
      <c r="A120">
        <v>118</v>
      </c>
      <c r="B120">
        <v>12246844.67248</v>
      </c>
      <c r="C120">
        <v>949865.693022099</v>
      </c>
      <c r="D120">
        <v>2997579.93073549</v>
      </c>
      <c r="E120">
        <v>4711179.86980179</v>
      </c>
      <c r="F120">
        <v>727581.350175027</v>
      </c>
      <c r="G120">
        <v>2860637.82874559</v>
      </c>
    </row>
    <row r="121" spans="1:7">
      <c r="A121">
        <v>119</v>
      </c>
      <c r="B121">
        <v>12222562.2460076</v>
      </c>
      <c r="C121">
        <v>955377.172397275</v>
      </c>
      <c r="D121">
        <v>2980844.40473487</v>
      </c>
      <c r="E121">
        <v>4711179.86980179</v>
      </c>
      <c r="F121">
        <v>720042.678164005</v>
      </c>
      <c r="G121">
        <v>2855118.12090966</v>
      </c>
    </row>
    <row r="122" spans="1:7">
      <c r="A122">
        <v>120</v>
      </c>
      <c r="B122">
        <v>12195242.6726193</v>
      </c>
      <c r="C122">
        <v>962388.052914164</v>
      </c>
      <c r="D122">
        <v>2962752.21856666</v>
      </c>
      <c r="E122">
        <v>4711179.86980179</v>
      </c>
      <c r="F122">
        <v>710348.286653945</v>
      </c>
      <c r="G122">
        <v>2848574.24468278</v>
      </c>
    </row>
    <row r="123" spans="1:7">
      <c r="A123">
        <v>121</v>
      </c>
      <c r="B123">
        <v>12174480.8612595</v>
      </c>
      <c r="C123">
        <v>969210.667577509</v>
      </c>
      <c r="D123">
        <v>2950700.3091759</v>
      </c>
      <c r="E123">
        <v>4711179.86980179</v>
      </c>
      <c r="F123">
        <v>700487.250930905</v>
      </c>
      <c r="G123">
        <v>2842902.76377342</v>
      </c>
    </row>
    <row r="124" spans="1:7">
      <c r="A124">
        <v>122</v>
      </c>
      <c r="B124">
        <v>12164712.7846118</v>
      </c>
      <c r="C124">
        <v>969817.929270673</v>
      </c>
      <c r="D124">
        <v>2941418.97974736</v>
      </c>
      <c r="E124">
        <v>4711179.86980179</v>
      </c>
      <c r="F124">
        <v>700702.474240799</v>
      </c>
      <c r="G124">
        <v>2841593.53155113</v>
      </c>
    </row>
    <row r="125" spans="1:7">
      <c r="A125">
        <v>123</v>
      </c>
      <c r="B125">
        <v>12165190.3516133</v>
      </c>
      <c r="C125">
        <v>970226.156921376</v>
      </c>
      <c r="D125">
        <v>2942289.99450748</v>
      </c>
      <c r="E125">
        <v>4711179.86980179</v>
      </c>
      <c r="F125">
        <v>700010.385884228</v>
      </c>
      <c r="G125">
        <v>2841483.94449843</v>
      </c>
    </row>
    <row r="126" spans="1:7">
      <c r="A126">
        <v>124</v>
      </c>
      <c r="B126">
        <v>12136126.1100381</v>
      </c>
      <c r="C126">
        <v>976930.572904877</v>
      </c>
      <c r="D126">
        <v>2921190.21783996</v>
      </c>
      <c r="E126">
        <v>4711179.86980179</v>
      </c>
      <c r="F126">
        <v>691764.547885215</v>
      </c>
      <c r="G126">
        <v>2835060.90160625</v>
      </c>
    </row>
    <row r="127" spans="1:7">
      <c r="A127">
        <v>125</v>
      </c>
      <c r="B127">
        <v>12114090.8644627</v>
      </c>
      <c r="C127">
        <v>982513.059962217</v>
      </c>
      <c r="D127">
        <v>2905427.05235679</v>
      </c>
      <c r="E127">
        <v>4711179.86980179</v>
      </c>
      <c r="F127">
        <v>684959.447816484</v>
      </c>
      <c r="G127">
        <v>2830011.43452544</v>
      </c>
    </row>
    <row r="128" spans="1:7">
      <c r="A128">
        <v>126</v>
      </c>
      <c r="B128">
        <v>12092382.1061996</v>
      </c>
      <c r="C128">
        <v>989718.4769541</v>
      </c>
      <c r="D128">
        <v>2891616.73143952</v>
      </c>
      <c r="E128">
        <v>4711179.86980179</v>
      </c>
      <c r="F128">
        <v>675623.546921139</v>
      </c>
      <c r="G128">
        <v>2824243.48108306</v>
      </c>
    </row>
    <row r="129" spans="1:7">
      <c r="A129">
        <v>127</v>
      </c>
      <c r="B129">
        <v>12075109.1802026</v>
      </c>
      <c r="C129">
        <v>995057.540960579</v>
      </c>
      <c r="D129">
        <v>2879916.92751588</v>
      </c>
      <c r="E129">
        <v>4711179.86980179</v>
      </c>
      <c r="F129">
        <v>669057.447664374</v>
      </c>
      <c r="G129">
        <v>2819897.39425995</v>
      </c>
    </row>
    <row r="130" spans="1:7">
      <c r="A130">
        <v>128</v>
      </c>
      <c r="B130">
        <v>12051893.7871686</v>
      </c>
      <c r="C130">
        <v>1000869.50658468</v>
      </c>
      <c r="D130">
        <v>2862338.04460409</v>
      </c>
      <c r="E130">
        <v>4711179.86980179</v>
      </c>
      <c r="F130">
        <v>662747.835474332</v>
      </c>
      <c r="G130">
        <v>2814758.53070373</v>
      </c>
    </row>
    <row r="131" spans="1:7">
      <c r="A131">
        <v>129</v>
      </c>
      <c r="B131">
        <v>12032575.1360699</v>
      </c>
      <c r="C131">
        <v>1007236.49936521</v>
      </c>
      <c r="D131">
        <v>2849060.09403545</v>
      </c>
      <c r="E131">
        <v>4711179.86980179</v>
      </c>
      <c r="F131">
        <v>655306.606865187</v>
      </c>
      <c r="G131">
        <v>2809792.06600223</v>
      </c>
    </row>
    <row r="132" spans="1:7">
      <c r="A132">
        <v>130</v>
      </c>
      <c r="B132">
        <v>12009924.5828736</v>
      </c>
      <c r="C132">
        <v>1013642.03657224</v>
      </c>
      <c r="D132">
        <v>2832112.22865827</v>
      </c>
      <c r="E132">
        <v>4711179.86980179</v>
      </c>
      <c r="F132">
        <v>648476.667655889</v>
      </c>
      <c r="G132">
        <v>2804513.78018546</v>
      </c>
    </row>
    <row r="133" spans="1:7">
      <c r="A133">
        <v>131</v>
      </c>
      <c r="B133">
        <v>11989393.6920391</v>
      </c>
      <c r="C133">
        <v>1021349.32751589</v>
      </c>
      <c r="D133">
        <v>2818315.80824031</v>
      </c>
      <c r="E133">
        <v>4711179.86980179</v>
      </c>
      <c r="F133">
        <v>639530.223941048</v>
      </c>
      <c r="G133">
        <v>2799018.46254005</v>
      </c>
    </row>
    <row r="134" spans="1:7">
      <c r="A134">
        <v>132</v>
      </c>
      <c r="B134">
        <v>11971927.9553741</v>
      </c>
      <c r="C134">
        <v>1027312.47577391</v>
      </c>
      <c r="D134">
        <v>2805700.64560223</v>
      </c>
      <c r="E134">
        <v>4711179.86980179</v>
      </c>
      <c r="F134">
        <v>633111.559228459</v>
      </c>
      <c r="G134">
        <v>2794623.40496768</v>
      </c>
    </row>
    <row r="135" spans="1:7">
      <c r="A135">
        <v>133</v>
      </c>
      <c r="B135">
        <v>11952310.6858642</v>
      </c>
      <c r="C135">
        <v>1033568.38280567</v>
      </c>
      <c r="D135">
        <v>2790843.32703169</v>
      </c>
      <c r="E135">
        <v>4711179.86980179</v>
      </c>
      <c r="F135">
        <v>626802.150818978</v>
      </c>
      <c r="G135">
        <v>2789916.95540608</v>
      </c>
    </row>
    <row r="136" spans="1:7">
      <c r="A136">
        <v>134</v>
      </c>
      <c r="B136">
        <v>11937243.6461254</v>
      </c>
      <c r="C136">
        <v>1037089.10977962</v>
      </c>
      <c r="D136">
        <v>2778134.44586654</v>
      </c>
      <c r="E136">
        <v>4711179.86980179</v>
      </c>
      <c r="F136">
        <v>623963.01642393</v>
      </c>
      <c r="G136">
        <v>2786877.20425349</v>
      </c>
    </row>
    <row r="137" spans="1:7">
      <c r="A137">
        <v>135</v>
      </c>
      <c r="B137">
        <v>11930592.7061214</v>
      </c>
      <c r="C137">
        <v>1041360.32579486</v>
      </c>
      <c r="D137">
        <v>2774843.00985088</v>
      </c>
      <c r="E137">
        <v>4711179.86980179</v>
      </c>
      <c r="F137">
        <v>618843.92940059</v>
      </c>
      <c r="G137">
        <v>2784365.5712733</v>
      </c>
    </row>
    <row r="138" spans="1:7">
      <c r="A138">
        <v>136</v>
      </c>
      <c r="B138">
        <v>11930800.4532519</v>
      </c>
      <c r="C138">
        <v>1040839.9768462</v>
      </c>
      <c r="D138">
        <v>2774542.14202881</v>
      </c>
      <c r="E138">
        <v>4711179.86980179</v>
      </c>
      <c r="F138">
        <v>619632.673903982</v>
      </c>
      <c r="G138">
        <v>2784605.79067116</v>
      </c>
    </row>
    <row r="139" spans="1:7">
      <c r="A139">
        <v>137</v>
      </c>
      <c r="B139">
        <v>11909996.9225274</v>
      </c>
      <c r="C139">
        <v>1049101.3816526</v>
      </c>
      <c r="D139">
        <v>2759589.254693</v>
      </c>
      <c r="E139">
        <v>4711179.86980179</v>
      </c>
      <c r="F139">
        <v>611112.252565879</v>
      </c>
      <c r="G139">
        <v>2779014.16381416</v>
      </c>
    </row>
    <row r="140" spans="1:7">
      <c r="A140">
        <v>138</v>
      </c>
      <c r="B140">
        <v>11893764.5032016</v>
      </c>
      <c r="C140">
        <v>1055491.54959016</v>
      </c>
      <c r="D140">
        <v>2747519.62018861</v>
      </c>
      <c r="E140">
        <v>4711179.86980179</v>
      </c>
      <c r="F140">
        <v>604838.991083639</v>
      </c>
      <c r="G140">
        <v>2774734.47253744</v>
      </c>
    </row>
    <row r="141" spans="1:7">
      <c r="A141">
        <v>139</v>
      </c>
      <c r="B141">
        <v>11877592.1535697</v>
      </c>
      <c r="C141">
        <v>1060436.2264375</v>
      </c>
      <c r="D141">
        <v>2734179.69158772</v>
      </c>
      <c r="E141">
        <v>4711179.86980179</v>
      </c>
      <c r="F141">
        <v>600682.091804125</v>
      </c>
      <c r="G141">
        <v>2771114.27393854</v>
      </c>
    </row>
    <row r="142" spans="1:7">
      <c r="A142">
        <v>140</v>
      </c>
      <c r="B142">
        <v>11864691.3966278</v>
      </c>
      <c r="C142">
        <v>1064989.07632991</v>
      </c>
      <c r="D142">
        <v>2723873.8164401</v>
      </c>
      <c r="E142">
        <v>4711179.86980179</v>
      </c>
      <c r="F142">
        <v>596657.452038081</v>
      </c>
      <c r="G142">
        <v>2767991.1820179</v>
      </c>
    </row>
    <row r="143" spans="1:7">
      <c r="A143">
        <v>141</v>
      </c>
      <c r="B143">
        <v>11847821.2798404</v>
      </c>
      <c r="C143">
        <v>1072708.47435628</v>
      </c>
      <c r="D143">
        <v>2711438.84624699</v>
      </c>
      <c r="E143">
        <v>4711179.86980179</v>
      </c>
      <c r="F143">
        <v>589261.881976015</v>
      </c>
      <c r="G143">
        <v>2763232.20745935</v>
      </c>
    </row>
    <row r="144" spans="1:7">
      <c r="A144">
        <v>142</v>
      </c>
      <c r="B144">
        <v>11833644.1310654</v>
      </c>
      <c r="C144">
        <v>1077976.96028279</v>
      </c>
      <c r="D144">
        <v>2699960.49705158</v>
      </c>
      <c r="E144">
        <v>4711179.86980179</v>
      </c>
      <c r="F144">
        <v>584750.939020052</v>
      </c>
      <c r="G144">
        <v>2759775.86490917</v>
      </c>
    </row>
    <row r="145" spans="1:7">
      <c r="A145">
        <v>143</v>
      </c>
      <c r="B145">
        <v>11817235.1450623</v>
      </c>
      <c r="C145">
        <v>1085575.74573836</v>
      </c>
      <c r="D145">
        <v>2687387.33692287</v>
      </c>
      <c r="E145">
        <v>4711179.86980179</v>
      </c>
      <c r="F145">
        <v>577865.333304343</v>
      </c>
      <c r="G145">
        <v>2755226.85929496</v>
      </c>
    </row>
    <row r="146" spans="1:7">
      <c r="A146">
        <v>144</v>
      </c>
      <c r="B146">
        <v>11802064.6995571</v>
      </c>
      <c r="C146">
        <v>1091020.42086242</v>
      </c>
      <c r="D146">
        <v>2674548.02112022</v>
      </c>
      <c r="E146">
        <v>4711179.86980179</v>
      </c>
      <c r="F146">
        <v>573713.573972648</v>
      </c>
      <c r="G146">
        <v>2751602.81380004</v>
      </c>
    </row>
    <row r="147" spans="1:7">
      <c r="A147">
        <v>145</v>
      </c>
      <c r="B147">
        <v>11789154.8781255</v>
      </c>
      <c r="C147">
        <v>1096541.67815768</v>
      </c>
      <c r="D147">
        <v>2664021.54897601</v>
      </c>
      <c r="E147">
        <v>4711179.86980179</v>
      </c>
      <c r="F147">
        <v>569181.674626577</v>
      </c>
      <c r="G147">
        <v>2748230.10656347</v>
      </c>
    </row>
    <row r="148" spans="1:7">
      <c r="A148">
        <v>146</v>
      </c>
      <c r="B148">
        <v>11774843.7568281</v>
      </c>
      <c r="C148">
        <v>1103496.89693258</v>
      </c>
      <c r="D148">
        <v>2652622.33891124</v>
      </c>
      <c r="E148">
        <v>4711179.86980179</v>
      </c>
      <c r="F148">
        <v>563323.317857989</v>
      </c>
      <c r="G148">
        <v>2744221.33332447</v>
      </c>
    </row>
    <row r="149" spans="1:7">
      <c r="A149">
        <v>147</v>
      </c>
      <c r="B149">
        <v>11764118.2003721</v>
      </c>
      <c r="C149">
        <v>1110360.39523303</v>
      </c>
      <c r="D149">
        <v>2644819.31483248</v>
      </c>
      <c r="E149">
        <v>4711179.86980179</v>
      </c>
      <c r="F149">
        <v>557126.010859602</v>
      </c>
      <c r="G149">
        <v>2740632.60964524</v>
      </c>
    </row>
    <row r="150" spans="1:7">
      <c r="A150">
        <v>148</v>
      </c>
      <c r="B150">
        <v>11759207.7131024</v>
      </c>
      <c r="C150">
        <v>1110699.91362364</v>
      </c>
      <c r="D150">
        <v>2639683.56017061</v>
      </c>
      <c r="E150">
        <v>4711179.86980179</v>
      </c>
      <c r="F150">
        <v>557590.993208728</v>
      </c>
      <c r="G150">
        <v>2740053.37629766</v>
      </c>
    </row>
    <row r="151" spans="1:7">
      <c r="A151">
        <v>149</v>
      </c>
      <c r="B151">
        <v>11759457.8691562</v>
      </c>
      <c r="C151">
        <v>1111139.25101878</v>
      </c>
      <c r="D151">
        <v>2640091.84479699</v>
      </c>
      <c r="E151">
        <v>4711179.86980179</v>
      </c>
      <c r="F151">
        <v>557103.895918761</v>
      </c>
      <c r="G151">
        <v>2739943.00761985</v>
      </c>
    </row>
    <row r="152" spans="1:7">
      <c r="A152">
        <v>150</v>
      </c>
      <c r="B152">
        <v>11744161.2720178</v>
      </c>
      <c r="C152">
        <v>1117690.87240828</v>
      </c>
      <c r="D152">
        <v>2627016.22202865</v>
      </c>
      <c r="E152">
        <v>4711179.86980179</v>
      </c>
      <c r="F152">
        <v>552206.319759385</v>
      </c>
      <c r="G152">
        <v>2736067.98801971</v>
      </c>
    </row>
    <row r="153" spans="1:7">
      <c r="A153">
        <v>151</v>
      </c>
      <c r="B153">
        <v>11731989.1099855</v>
      </c>
      <c r="C153">
        <v>1123398.81897299</v>
      </c>
      <c r="D153">
        <v>2616645.77199283</v>
      </c>
      <c r="E153">
        <v>4711179.86980179</v>
      </c>
      <c r="F153">
        <v>547922.134243385</v>
      </c>
      <c r="G153">
        <v>2732842.51497446</v>
      </c>
    </row>
    <row r="154" spans="1:7">
      <c r="A154">
        <v>152</v>
      </c>
      <c r="B154">
        <v>11720118.1354392</v>
      </c>
      <c r="C154">
        <v>1130772.05799163</v>
      </c>
      <c r="D154">
        <v>2607175.04121414</v>
      </c>
      <c r="E154">
        <v>4711179.86980179</v>
      </c>
      <c r="F154">
        <v>541925.344409809</v>
      </c>
      <c r="G154">
        <v>2729065.82202185</v>
      </c>
    </row>
    <row r="155" spans="1:7">
      <c r="A155">
        <v>153</v>
      </c>
      <c r="B155">
        <v>11710730.6742966</v>
      </c>
      <c r="C155">
        <v>1136264.11838827</v>
      </c>
      <c r="D155">
        <v>2599385.37730573</v>
      </c>
      <c r="E155">
        <v>4711179.86980179</v>
      </c>
      <c r="F155">
        <v>537668.874045587</v>
      </c>
      <c r="G155">
        <v>2726232.43475522</v>
      </c>
    </row>
    <row r="156" spans="1:7">
      <c r="A156">
        <v>154</v>
      </c>
      <c r="B156">
        <v>11698304.9336545</v>
      </c>
      <c r="C156">
        <v>1141996.91543773</v>
      </c>
      <c r="D156">
        <v>2588258.50893435</v>
      </c>
      <c r="E156">
        <v>4711179.86980179</v>
      </c>
      <c r="F156">
        <v>533814.182368036</v>
      </c>
      <c r="G156">
        <v>2723055.45711259</v>
      </c>
    </row>
    <row r="157" spans="1:7">
      <c r="A157">
        <v>155</v>
      </c>
      <c r="B157">
        <v>11687961.8923194</v>
      </c>
      <c r="C157">
        <v>1148336.71168301</v>
      </c>
      <c r="D157">
        <v>2579463.0644225</v>
      </c>
      <c r="E157">
        <v>4711179.86980179</v>
      </c>
      <c r="F157">
        <v>529111.905118453</v>
      </c>
      <c r="G157">
        <v>2719870.34129366</v>
      </c>
    </row>
    <row r="158" spans="1:7">
      <c r="A158">
        <v>156</v>
      </c>
      <c r="B158">
        <v>11675855.3764332</v>
      </c>
      <c r="C158">
        <v>1154558.9373539</v>
      </c>
      <c r="D158">
        <v>2568565.54729208</v>
      </c>
      <c r="E158">
        <v>4711179.86980179</v>
      </c>
      <c r="F158">
        <v>524964.036978064</v>
      </c>
      <c r="G158">
        <v>2716586.98500734</v>
      </c>
    </row>
    <row r="159" spans="1:7">
      <c r="A159">
        <v>157</v>
      </c>
      <c r="B159">
        <v>11664800.1788547</v>
      </c>
      <c r="C159">
        <v>1162275.08767227</v>
      </c>
      <c r="D159">
        <v>2559147.80977095</v>
      </c>
      <c r="E159">
        <v>4711179.86980179</v>
      </c>
      <c r="F159">
        <v>519213.044253078</v>
      </c>
      <c r="G159">
        <v>2712984.36735665</v>
      </c>
    </row>
    <row r="160" spans="1:7">
      <c r="A160">
        <v>158</v>
      </c>
      <c r="B160">
        <v>11655435.2824061</v>
      </c>
      <c r="C160">
        <v>1168232.22685528</v>
      </c>
      <c r="D160">
        <v>2550805.60261132</v>
      </c>
      <c r="E160">
        <v>4711179.86980179</v>
      </c>
      <c r="F160">
        <v>515080.81142265</v>
      </c>
      <c r="G160">
        <v>2710136.77171502</v>
      </c>
    </row>
    <row r="161" spans="1:7">
      <c r="A161">
        <v>159</v>
      </c>
      <c r="B161">
        <v>11645019.8822249</v>
      </c>
      <c r="C161">
        <v>1174330.56060216</v>
      </c>
      <c r="D161">
        <v>2541209.32889546</v>
      </c>
      <c r="E161">
        <v>4711179.86980179</v>
      </c>
      <c r="F161">
        <v>511134.371287679</v>
      </c>
      <c r="G161">
        <v>2707165.7516378</v>
      </c>
    </row>
    <row r="162" spans="1:7">
      <c r="A162">
        <v>160</v>
      </c>
      <c r="B162">
        <v>11637072.1134961</v>
      </c>
      <c r="C162">
        <v>1177451.82164198</v>
      </c>
      <c r="D162">
        <v>2533345.96076276</v>
      </c>
      <c r="E162">
        <v>4711179.86980179</v>
      </c>
      <c r="F162">
        <v>509677.019476711</v>
      </c>
      <c r="G162">
        <v>2705417.44181287</v>
      </c>
    </row>
    <row r="163" spans="1:7">
      <c r="A163">
        <v>161</v>
      </c>
      <c r="B163">
        <v>11633776.2104979</v>
      </c>
      <c r="C163">
        <v>1181696.80330704</v>
      </c>
      <c r="D163">
        <v>2530906.60105169</v>
      </c>
      <c r="E163">
        <v>4711179.86980179</v>
      </c>
      <c r="F163">
        <v>506277.946773012</v>
      </c>
      <c r="G163">
        <v>2703714.98956442</v>
      </c>
    </row>
    <row r="164" spans="1:7">
      <c r="A164">
        <v>162</v>
      </c>
      <c r="B164">
        <v>11633867.8089828</v>
      </c>
      <c r="C164">
        <v>1181144.67656793</v>
      </c>
      <c r="D164">
        <v>2530815.5775251</v>
      </c>
      <c r="E164">
        <v>4711179.86980179</v>
      </c>
      <c r="F164">
        <v>506827.124548985</v>
      </c>
      <c r="G164">
        <v>2703900.56053902</v>
      </c>
    </row>
    <row r="165" spans="1:7">
      <c r="A165">
        <v>163</v>
      </c>
      <c r="B165">
        <v>11622843.1309968</v>
      </c>
      <c r="C165">
        <v>1189233.85468976</v>
      </c>
      <c r="D165">
        <v>2520798.38229844</v>
      </c>
      <c r="E165">
        <v>4711179.86980179</v>
      </c>
      <c r="F165">
        <v>501364.048267247</v>
      </c>
      <c r="G165">
        <v>2700266.97593955</v>
      </c>
    </row>
    <row r="166" spans="1:7">
      <c r="A166">
        <v>164</v>
      </c>
      <c r="B166">
        <v>11613948.030159</v>
      </c>
      <c r="C166">
        <v>1195695.5752524</v>
      </c>
      <c r="D166">
        <v>2512485.29354849</v>
      </c>
      <c r="E166">
        <v>4711179.86980179</v>
      </c>
      <c r="F166">
        <v>497196.634156574</v>
      </c>
      <c r="G166">
        <v>2697390.6573997</v>
      </c>
    </row>
    <row r="167" spans="1:7">
      <c r="A167">
        <v>165</v>
      </c>
      <c r="B167">
        <v>11605106.9900271</v>
      </c>
      <c r="C167">
        <v>1200505.76913177</v>
      </c>
      <c r="D167">
        <v>2503726.80072853</v>
      </c>
      <c r="E167">
        <v>4711179.86980179</v>
      </c>
      <c r="F167">
        <v>494611.490535652</v>
      </c>
      <c r="G167">
        <v>2695083.05982936</v>
      </c>
    </row>
    <row r="168" spans="1:7">
      <c r="A168">
        <v>166</v>
      </c>
      <c r="B168">
        <v>11598117.1552623</v>
      </c>
      <c r="C168">
        <v>1204864.89937525</v>
      </c>
      <c r="D168">
        <v>2496858.95044826</v>
      </c>
      <c r="E168">
        <v>4711179.86980179</v>
      </c>
      <c r="F168">
        <v>492125.010152869</v>
      </c>
      <c r="G168">
        <v>2693088.42548416</v>
      </c>
    </row>
    <row r="169" spans="1:7">
      <c r="A169">
        <v>167</v>
      </c>
      <c r="B169">
        <v>11589125.9183266</v>
      </c>
      <c r="C169">
        <v>1212451.40522281</v>
      </c>
      <c r="D169">
        <v>2488291.97107606</v>
      </c>
      <c r="E169">
        <v>4711179.86980179</v>
      </c>
      <c r="F169">
        <v>487282.312249452</v>
      </c>
      <c r="G169">
        <v>2689920.35997648</v>
      </c>
    </row>
    <row r="170" spans="1:7">
      <c r="A170">
        <v>168</v>
      </c>
      <c r="B170">
        <v>11581572.0970634</v>
      </c>
      <c r="C170">
        <v>1217474.58253599</v>
      </c>
      <c r="D170">
        <v>2480735.95611823</v>
      </c>
      <c r="E170">
        <v>4711179.86980179</v>
      </c>
      <c r="F170">
        <v>484463.839919851</v>
      </c>
      <c r="G170">
        <v>2687717.84868748</v>
      </c>
    </row>
    <row r="171" spans="1:7">
      <c r="A171">
        <v>169</v>
      </c>
      <c r="B171">
        <v>11572847.523194</v>
      </c>
      <c r="C171">
        <v>1224960.7576878</v>
      </c>
      <c r="D171">
        <v>2472132.1176863</v>
      </c>
      <c r="E171">
        <v>4711179.86980179</v>
      </c>
      <c r="F171">
        <v>479896.415137975</v>
      </c>
      <c r="G171">
        <v>2684678.36288015</v>
      </c>
    </row>
    <row r="172" spans="1:7">
      <c r="A172">
        <v>170</v>
      </c>
      <c r="B172">
        <v>11564666.8103837</v>
      </c>
      <c r="C172">
        <v>1230141.13959809</v>
      </c>
      <c r="D172">
        <v>2463659.22802739</v>
      </c>
      <c r="E172">
        <v>4711179.86980179</v>
      </c>
      <c r="F172">
        <v>477321.017403803</v>
      </c>
      <c r="G172">
        <v>2682365.55555263</v>
      </c>
    </row>
    <row r="173" spans="1:7">
      <c r="A173">
        <v>171</v>
      </c>
      <c r="B173">
        <v>11557732.9016165</v>
      </c>
      <c r="C173">
        <v>1235408.08107155</v>
      </c>
      <c r="D173">
        <v>2456520.3261468</v>
      </c>
      <c r="E173">
        <v>4711179.86980179</v>
      </c>
      <c r="F173">
        <v>474455.25392218</v>
      </c>
      <c r="G173">
        <v>2680169.3706742</v>
      </c>
    </row>
    <row r="174" spans="1:7">
      <c r="A174">
        <v>172</v>
      </c>
      <c r="B174">
        <v>11550135.0076366</v>
      </c>
      <c r="C174">
        <v>1242098.80124662</v>
      </c>
      <c r="D174">
        <v>2448688.99774849</v>
      </c>
      <c r="E174">
        <v>4711179.86980179</v>
      </c>
      <c r="F174">
        <v>470654.686981181</v>
      </c>
      <c r="G174">
        <v>2677512.65185847</v>
      </c>
    </row>
    <row r="175" spans="1:7">
      <c r="A175">
        <v>173</v>
      </c>
      <c r="B175">
        <v>11544590.7770343</v>
      </c>
      <c r="C175">
        <v>1248920.56415207</v>
      </c>
      <c r="D175">
        <v>2443090.17267064</v>
      </c>
      <c r="E175">
        <v>4711179.86980179</v>
      </c>
      <c r="F175">
        <v>466387.070411259</v>
      </c>
      <c r="G175">
        <v>2675013.09999852</v>
      </c>
    </row>
    <row r="176" spans="1:7">
      <c r="A176">
        <v>174</v>
      </c>
      <c r="B176">
        <v>11542113.4127543</v>
      </c>
      <c r="C176">
        <v>1248775.16281858</v>
      </c>
      <c r="D176">
        <v>2440236.20549899</v>
      </c>
      <c r="E176">
        <v>4711179.86980179</v>
      </c>
      <c r="F176">
        <v>467061.606986911</v>
      </c>
      <c r="G176">
        <v>2674860.56764807</v>
      </c>
    </row>
    <row r="177" spans="1:7">
      <c r="A177">
        <v>175</v>
      </c>
      <c r="B177">
        <v>11542273.2960077</v>
      </c>
      <c r="C177">
        <v>1249262.61165956</v>
      </c>
      <c r="D177">
        <v>2440401.48794279</v>
      </c>
      <c r="E177">
        <v>4711179.86980179</v>
      </c>
      <c r="F177">
        <v>466680.027280181</v>
      </c>
      <c r="G177">
        <v>2674749.29932341</v>
      </c>
    </row>
    <row r="178" spans="1:7">
      <c r="A178">
        <v>176</v>
      </c>
      <c r="B178">
        <v>11534142.6324444</v>
      </c>
      <c r="C178">
        <v>1255333.30606635</v>
      </c>
      <c r="D178">
        <v>2431680.94456733</v>
      </c>
      <c r="E178">
        <v>4711179.86980179</v>
      </c>
      <c r="F178">
        <v>463670.003463572</v>
      </c>
      <c r="G178">
        <v>2672278.50854535</v>
      </c>
    </row>
    <row r="179" spans="1:7">
      <c r="A179">
        <v>177</v>
      </c>
      <c r="B179">
        <v>11527526.6195152</v>
      </c>
      <c r="C179">
        <v>1260771.03166159</v>
      </c>
      <c r="D179">
        <v>2424497.72672795</v>
      </c>
      <c r="E179">
        <v>4711179.86980179</v>
      </c>
      <c r="F179">
        <v>460931.223200014</v>
      </c>
      <c r="G179">
        <v>2670146.7681239</v>
      </c>
    </row>
    <row r="180" spans="1:7">
      <c r="A180">
        <v>178</v>
      </c>
      <c r="B180">
        <v>11521160.5637665</v>
      </c>
      <c r="C180">
        <v>1268055.69134104</v>
      </c>
      <c r="D180">
        <v>2417585.15072833</v>
      </c>
      <c r="E180">
        <v>4711179.86980179</v>
      </c>
      <c r="F180">
        <v>456830.158260526</v>
      </c>
      <c r="G180">
        <v>2667509.69363484</v>
      </c>
    </row>
    <row r="181" spans="1:7">
      <c r="A181">
        <v>179</v>
      </c>
      <c r="B181">
        <v>11516221.3247851</v>
      </c>
      <c r="C181">
        <v>1273403.62111925</v>
      </c>
      <c r="D181">
        <v>2412114.70142627</v>
      </c>
      <c r="E181">
        <v>4711179.86980179</v>
      </c>
      <c r="F181">
        <v>453951.208246776</v>
      </c>
      <c r="G181">
        <v>2665571.92419101</v>
      </c>
    </row>
    <row r="182" spans="1:7">
      <c r="A182">
        <v>180</v>
      </c>
      <c r="B182">
        <v>11509660.845404</v>
      </c>
      <c r="C182">
        <v>1278616.21537688</v>
      </c>
      <c r="D182">
        <v>2404686.92082819</v>
      </c>
      <c r="E182">
        <v>4711179.86980179</v>
      </c>
      <c r="F182">
        <v>451619.385754863</v>
      </c>
      <c r="G182">
        <v>2663558.45364226</v>
      </c>
    </row>
    <row r="183" spans="1:7">
      <c r="A183">
        <v>181</v>
      </c>
      <c r="B183">
        <v>11504272.4259829</v>
      </c>
      <c r="C183">
        <v>1284631.25314401</v>
      </c>
      <c r="D183">
        <v>2398529.48791466</v>
      </c>
      <c r="E183">
        <v>4711179.86980179</v>
      </c>
      <c r="F183">
        <v>448519.757542142</v>
      </c>
      <c r="G183">
        <v>2661412.05758031</v>
      </c>
    </row>
    <row r="184" spans="1:7">
      <c r="A184">
        <v>182</v>
      </c>
      <c r="B184">
        <v>11497884.6564204</v>
      </c>
      <c r="C184">
        <v>1290258.05526189</v>
      </c>
      <c r="D184">
        <v>2391133.42580847</v>
      </c>
      <c r="E184">
        <v>4711179.86980179</v>
      </c>
      <c r="F184">
        <v>446005.17579762</v>
      </c>
      <c r="G184">
        <v>2659308.12975063</v>
      </c>
    </row>
    <row r="185" spans="1:7">
      <c r="A185">
        <v>183</v>
      </c>
      <c r="B185">
        <v>11492042.3729284</v>
      </c>
      <c r="C185">
        <v>1297749.74266645</v>
      </c>
      <c r="D185">
        <v>2384242.54137975</v>
      </c>
      <c r="E185">
        <v>4711179.86980179</v>
      </c>
      <c r="F185">
        <v>442080.528608645</v>
      </c>
      <c r="G185">
        <v>2656789.69047175</v>
      </c>
    </row>
    <row r="186" spans="1:7">
      <c r="A186">
        <v>184</v>
      </c>
      <c r="B186">
        <v>11487141.246749</v>
      </c>
      <c r="C186">
        <v>1303434.44057646</v>
      </c>
      <c r="D186">
        <v>2378366.52976277</v>
      </c>
      <c r="E186">
        <v>4711179.86980179</v>
      </c>
      <c r="F186">
        <v>439311.778969694</v>
      </c>
      <c r="G186">
        <v>2654848.62763832</v>
      </c>
    </row>
    <row r="187" spans="1:7">
      <c r="A187">
        <v>185</v>
      </c>
      <c r="B187">
        <v>11481717.8726961</v>
      </c>
      <c r="C187">
        <v>1309058.4052061</v>
      </c>
      <c r="D187">
        <v>2371791.00292253</v>
      </c>
      <c r="E187">
        <v>4711179.86980179</v>
      </c>
      <c r="F187">
        <v>436792.075761561</v>
      </c>
      <c r="G187">
        <v>2652896.51900413</v>
      </c>
    </row>
    <row r="188" spans="1:7">
      <c r="A188">
        <v>186</v>
      </c>
      <c r="B188">
        <v>11477632.6773963</v>
      </c>
      <c r="C188">
        <v>1311357.13545803</v>
      </c>
      <c r="D188">
        <v>2366860.7666604</v>
      </c>
      <c r="E188">
        <v>4711179.86980179</v>
      </c>
      <c r="F188">
        <v>436271.307284913</v>
      </c>
      <c r="G188">
        <v>2651963.59819113</v>
      </c>
    </row>
    <row r="189" spans="1:7">
      <c r="A189">
        <v>187</v>
      </c>
      <c r="B189">
        <v>11476091.9676512</v>
      </c>
      <c r="C189">
        <v>1315585.30561284</v>
      </c>
      <c r="D189">
        <v>2364840.39769513</v>
      </c>
      <c r="E189">
        <v>4711179.86980179</v>
      </c>
      <c r="F189">
        <v>433796.983336291</v>
      </c>
      <c r="G189">
        <v>2650689.41120511</v>
      </c>
    </row>
    <row r="190" spans="1:7">
      <c r="A190">
        <v>188</v>
      </c>
      <c r="B190">
        <v>11476137.115085</v>
      </c>
      <c r="C190">
        <v>1314968.12879605</v>
      </c>
      <c r="D190">
        <v>2364898.18960902</v>
      </c>
      <c r="E190">
        <v>4711179.86980179</v>
      </c>
      <c r="F190">
        <v>434233.719666051</v>
      </c>
      <c r="G190">
        <v>2650857.20721208</v>
      </c>
    </row>
    <row r="191" spans="1:7">
      <c r="A191">
        <v>189</v>
      </c>
      <c r="B191">
        <v>11470421.3523394</v>
      </c>
      <c r="C191">
        <v>1322616.28386603</v>
      </c>
      <c r="D191">
        <v>2357705.25187511</v>
      </c>
      <c r="E191">
        <v>4711179.86980179</v>
      </c>
      <c r="F191">
        <v>430563.275822806</v>
      </c>
      <c r="G191">
        <v>2648356.67097366</v>
      </c>
    </row>
    <row r="192" spans="1:7">
      <c r="A192">
        <v>190</v>
      </c>
      <c r="B192">
        <v>11465747.2148912</v>
      </c>
      <c r="C192">
        <v>1328810.79805528</v>
      </c>
      <c r="D192">
        <v>2351685.28877079</v>
      </c>
      <c r="E192">
        <v>4711179.86980179</v>
      </c>
      <c r="F192">
        <v>427721.871334661</v>
      </c>
      <c r="G192">
        <v>2646349.38692864</v>
      </c>
    </row>
    <row r="193" spans="1:7">
      <c r="A193">
        <v>191</v>
      </c>
      <c r="B193">
        <v>11461094.8580964</v>
      </c>
      <c r="C193">
        <v>1332987.22595293</v>
      </c>
      <c r="D193">
        <v>2345771.50675967</v>
      </c>
      <c r="E193">
        <v>4711179.86980179</v>
      </c>
      <c r="F193">
        <v>426249.528774657</v>
      </c>
      <c r="G193">
        <v>2644906.72680731</v>
      </c>
    </row>
    <row r="194" spans="1:7">
      <c r="A194">
        <v>192</v>
      </c>
      <c r="B194">
        <v>11457483.5033642</v>
      </c>
      <c r="C194">
        <v>1336740.90974917</v>
      </c>
      <c r="D194">
        <v>2341101.08958374</v>
      </c>
      <c r="E194">
        <v>4711179.86980179</v>
      </c>
      <c r="F194">
        <v>424807.664721833</v>
      </c>
      <c r="G194">
        <v>2643653.96950767</v>
      </c>
    </row>
    <row r="195" spans="1:7">
      <c r="A195">
        <v>193</v>
      </c>
      <c r="B195">
        <v>11452882.4017126</v>
      </c>
      <c r="C195">
        <v>1343910.78121995</v>
      </c>
      <c r="D195">
        <v>2334844.03886406</v>
      </c>
      <c r="E195">
        <v>4711179.86980179</v>
      </c>
      <c r="F195">
        <v>421507.834133343</v>
      </c>
      <c r="G195">
        <v>2641439.87769342</v>
      </c>
    </row>
    <row r="196" spans="1:7">
      <c r="A196">
        <v>194</v>
      </c>
      <c r="B196">
        <v>11449053.1002641</v>
      </c>
      <c r="C196">
        <v>1348253.50146735</v>
      </c>
      <c r="D196">
        <v>2329742.2114829</v>
      </c>
      <c r="E196">
        <v>4711179.86980179</v>
      </c>
      <c r="F196">
        <v>419827.617790563</v>
      </c>
      <c r="G196">
        <v>2640049.89972153</v>
      </c>
    </row>
    <row r="197" spans="1:7">
      <c r="A197">
        <v>195</v>
      </c>
      <c r="B197">
        <v>11444618.5774317</v>
      </c>
      <c r="C197">
        <v>1355345.64011417</v>
      </c>
      <c r="D197">
        <v>2323494.68740285</v>
      </c>
      <c r="E197">
        <v>4711179.86980179</v>
      </c>
      <c r="F197">
        <v>416677.900578352</v>
      </c>
      <c r="G197">
        <v>2637920.47953451</v>
      </c>
    </row>
    <row r="198" spans="1:7">
      <c r="A198">
        <v>196</v>
      </c>
      <c r="B198">
        <v>11440395.0003347</v>
      </c>
      <c r="C198">
        <v>1359767.48089984</v>
      </c>
      <c r="D198">
        <v>2317755.32688676</v>
      </c>
      <c r="E198">
        <v>4711179.86980179</v>
      </c>
      <c r="F198">
        <v>415219.840528097</v>
      </c>
      <c r="G198">
        <v>2636472.48221817</v>
      </c>
    </row>
    <row r="199" spans="1:7">
      <c r="A199">
        <v>197</v>
      </c>
      <c r="B199">
        <v>11436850.3899335</v>
      </c>
      <c r="C199">
        <v>1364375.93175645</v>
      </c>
      <c r="D199">
        <v>2312773.36536843</v>
      </c>
      <c r="E199">
        <v>4711179.86980179</v>
      </c>
      <c r="F199">
        <v>413475.914806971</v>
      </c>
      <c r="G199">
        <v>2635045.30819981</v>
      </c>
    </row>
    <row r="200" spans="1:7">
      <c r="A200">
        <v>198</v>
      </c>
      <c r="B200">
        <v>11433006.1302602</v>
      </c>
      <c r="C200">
        <v>1370450.43683631</v>
      </c>
      <c r="D200">
        <v>2307143.26648391</v>
      </c>
      <c r="E200">
        <v>4711179.86980179</v>
      </c>
      <c r="F200">
        <v>410994.024554365</v>
      </c>
      <c r="G200">
        <v>2633238.5325838</v>
      </c>
    </row>
    <row r="201" spans="1:7">
      <c r="A201">
        <v>199</v>
      </c>
      <c r="B201">
        <v>11430335.1031235</v>
      </c>
      <c r="C201">
        <v>1377096.472505</v>
      </c>
      <c r="D201">
        <v>2302812.97130186</v>
      </c>
      <c r="E201">
        <v>4711179.86980179</v>
      </c>
      <c r="F201">
        <v>407869.253917467</v>
      </c>
      <c r="G201">
        <v>2631376.53559741</v>
      </c>
    </row>
    <row r="202" spans="1:7">
      <c r="A202">
        <v>200</v>
      </c>
      <c r="B202">
        <v>11429154.9406622</v>
      </c>
      <c r="C202">
        <v>1376169.36381603</v>
      </c>
      <c r="D202">
        <v>2301477.18983355</v>
      </c>
      <c r="E202">
        <v>4711179.86980179</v>
      </c>
      <c r="F202">
        <v>408783.668732736</v>
      </c>
      <c r="G202">
        <v>2631544.8484781</v>
      </c>
    </row>
    <row r="203" spans="1:7">
      <c r="A203">
        <v>201</v>
      </c>
      <c r="B203">
        <v>11429271.7643792</v>
      </c>
      <c r="C203">
        <v>1376729.79535463</v>
      </c>
      <c r="D203">
        <v>2301483.06940277</v>
      </c>
      <c r="E203">
        <v>4711179.86980179</v>
      </c>
      <c r="F203">
        <v>408452.529361275</v>
      </c>
      <c r="G203">
        <v>2631426.50045872</v>
      </c>
    </row>
    <row r="204" spans="1:7">
      <c r="A204">
        <v>202</v>
      </c>
      <c r="B204">
        <v>11425138.9208575</v>
      </c>
      <c r="C204">
        <v>1381794.52076929</v>
      </c>
      <c r="D204">
        <v>2295523.53168673</v>
      </c>
      <c r="E204">
        <v>4711179.86980179</v>
      </c>
      <c r="F204">
        <v>406754.29996889</v>
      </c>
      <c r="G204">
        <v>2629886.69863084</v>
      </c>
    </row>
    <row r="205" spans="1:7">
      <c r="A205">
        <v>203</v>
      </c>
      <c r="B205">
        <v>11421755.4668851</v>
      </c>
      <c r="C205">
        <v>1386429.10038835</v>
      </c>
      <c r="D205">
        <v>2290479.51185703</v>
      </c>
      <c r="E205">
        <v>4711179.86980179</v>
      </c>
      <c r="F205">
        <v>405145.400112694</v>
      </c>
      <c r="G205">
        <v>2628521.58472528</v>
      </c>
    </row>
    <row r="206" spans="1:7">
      <c r="A206">
        <v>204</v>
      </c>
      <c r="B206">
        <v>11418561.6828244</v>
      </c>
      <c r="C206">
        <v>1393292.04337303</v>
      </c>
      <c r="D206">
        <v>2285193.42369568</v>
      </c>
      <c r="E206">
        <v>4711179.86980179</v>
      </c>
      <c r="F206">
        <v>402278.890675277</v>
      </c>
      <c r="G206">
        <v>2626617.45527865</v>
      </c>
    </row>
    <row r="207" spans="1:7">
      <c r="A207">
        <v>205</v>
      </c>
      <c r="B207">
        <v>11416163.7629015</v>
      </c>
      <c r="C207">
        <v>1398177.1737119</v>
      </c>
      <c r="D207">
        <v>2281214.16820767</v>
      </c>
      <c r="E207">
        <v>4711179.86980179</v>
      </c>
      <c r="F207">
        <v>400324.464363907</v>
      </c>
      <c r="G207">
        <v>2625268.08681624</v>
      </c>
    </row>
    <row r="208" spans="1:7">
      <c r="A208">
        <v>206</v>
      </c>
      <c r="B208">
        <v>11412914.6062971</v>
      </c>
      <c r="C208">
        <v>1402276.33466196</v>
      </c>
      <c r="D208">
        <v>2276250.24049785</v>
      </c>
      <c r="E208">
        <v>4711179.86980179</v>
      </c>
      <c r="F208">
        <v>399133.372207809</v>
      </c>
      <c r="G208">
        <v>2624074.78912772</v>
      </c>
    </row>
    <row r="209" spans="1:7">
      <c r="A209">
        <v>207</v>
      </c>
      <c r="B209">
        <v>11410323.235448</v>
      </c>
      <c r="C209">
        <v>1407575.95463968</v>
      </c>
      <c r="D209">
        <v>2271822.62172624</v>
      </c>
      <c r="E209">
        <v>4711179.86980179</v>
      </c>
      <c r="F209">
        <v>397123.912656252</v>
      </c>
      <c r="G209">
        <v>2622620.87662407</v>
      </c>
    </row>
    <row r="210" spans="1:7">
      <c r="A210">
        <v>208</v>
      </c>
      <c r="B210">
        <v>11407167.0259611</v>
      </c>
      <c r="C210">
        <v>1411961.67802009</v>
      </c>
      <c r="D210">
        <v>2266816.09591718</v>
      </c>
      <c r="E210">
        <v>4711179.86980179</v>
      </c>
      <c r="F210">
        <v>395845.785445555</v>
      </c>
      <c r="G210">
        <v>2621363.59677653</v>
      </c>
    </row>
    <row r="211" spans="1:7">
      <c r="A211">
        <v>209</v>
      </c>
      <c r="B211">
        <v>11404296.3306052</v>
      </c>
      <c r="C211">
        <v>1418826.15602305</v>
      </c>
      <c r="D211">
        <v>2261563.91821593</v>
      </c>
      <c r="E211">
        <v>4711179.86980179</v>
      </c>
      <c r="F211">
        <v>393158.259447093</v>
      </c>
      <c r="G211">
        <v>2619568.12711739</v>
      </c>
    </row>
    <row r="212" spans="1:7">
      <c r="A212">
        <v>210</v>
      </c>
      <c r="B212">
        <v>11401928.9513244</v>
      </c>
      <c r="C212">
        <v>1423835.95175617</v>
      </c>
      <c r="D212">
        <v>2257308.91633755</v>
      </c>
      <c r="E212">
        <v>4711179.86980179</v>
      </c>
      <c r="F212">
        <v>391356.171381259</v>
      </c>
      <c r="G212">
        <v>2618248.04204759</v>
      </c>
    </row>
    <row r="213" spans="1:7">
      <c r="A213">
        <v>211</v>
      </c>
      <c r="B213">
        <v>11399313.1328279</v>
      </c>
      <c r="C213">
        <v>1428472.54160216</v>
      </c>
      <c r="D213">
        <v>2252754.67130745</v>
      </c>
      <c r="E213">
        <v>4711179.86980179</v>
      </c>
      <c r="F213">
        <v>389892.122528113</v>
      </c>
      <c r="G213">
        <v>2617013.92758841</v>
      </c>
    </row>
    <row r="214" spans="1:7">
      <c r="A214">
        <v>212</v>
      </c>
      <c r="B214">
        <v>11397375.6333263</v>
      </c>
      <c r="C214">
        <v>1429320.27968707</v>
      </c>
      <c r="D214">
        <v>2249958.86743374</v>
      </c>
      <c r="E214">
        <v>4711179.86980179</v>
      </c>
      <c r="F214">
        <v>390192.050901274</v>
      </c>
      <c r="G214">
        <v>2616724.56550241</v>
      </c>
    </row>
    <row r="215" spans="1:7">
      <c r="A215">
        <v>213</v>
      </c>
      <c r="B215">
        <v>11396745.4474709</v>
      </c>
      <c r="C215">
        <v>1433548.99493292</v>
      </c>
      <c r="D215">
        <v>2248095.02688461</v>
      </c>
      <c r="E215">
        <v>4711179.86980179</v>
      </c>
      <c r="F215">
        <v>388241.217660481</v>
      </c>
      <c r="G215">
        <v>2615680.33819114</v>
      </c>
    </row>
    <row r="216" spans="1:7">
      <c r="A216">
        <v>214</v>
      </c>
      <c r="B216">
        <v>11396776.0823783</v>
      </c>
      <c r="C216">
        <v>1432825.63183768</v>
      </c>
      <c r="D216">
        <v>2248286.93899983</v>
      </c>
      <c r="E216">
        <v>4711179.86980179</v>
      </c>
      <c r="F216">
        <v>388631.717017246</v>
      </c>
      <c r="G216">
        <v>2615851.92472172</v>
      </c>
    </row>
    <row r="217" spans="1:7">
      <c r="A217">
        <v>215</v>
      </c>
      <c r="B217">
        <v>11394031.5197885</v>
      </c>
      <c r="C217">
        <v>1439525.7160797</v>
      </c>
      <c r="D217">
        <v>2242962.02780061</v>
      </c>
      <c r="E217">
        <v>4711179.86980179</v>
      </c>
      <c r="F217">
        <v>386232.50037587</v>
      </c>
      <c r="G217">
        <v>2614131.40573055</v>
      </c>
    </row>
    <row r="218" spans="1:7">
      <c r="A218">
        <v>216</v>
      </c>
      <c r="B218">
        <v>11391791.4072295</v>
      </c>
      <c r="C218">
        <v>1444963.0153324</v>
      </c>
      <c r="D218">
        <v>2238518.89405925</v>
      </c>
      <c r="E218">
        <v>4711179.86980179</v>
      </c>
      <c r="F218">
        <v>384380.520056638</v>
      </c>
      <c r="G218">
        <v>2612749.10797943</v>
      </c>
    </row>
    <row r="219" spans="1:7">
      <c r="A219">
        <v>217</v>
      </c>
      <c r="B219">
        <v>11389543.6001823</v>
      </c>
      <c r="C219">
        <v>1447782.80002848</v>
      </c>
      <c r="D219">
        <v>2234695.40972717</v>
      </c>
      <c r="E219">
        <v>4711179.86980179</v>
      </c>
      <c r="F219">
        <v>383884.57151421</v>
      </c>
      <c r="G219">
        <v>2612000.94911066</v>
      </c>
    </row>
    <row r="220" spans="1:7">
      <c r="A220">
        <v>218</v>
      </c>
      <c r="B220">
        <v>11387845.183156</v>
      </c>
      <c r="C220">
        <v>1450343.40385387</v>
      </c>
      <c r="D220">
        <v>2231670.35401831</v>
      </c>
      <c r="E220">
        <v>4711179.86980179</v>
      </c>
      <c r="F220">
        <v>383315.399986135</v>
      </c>
      <c r="G220">
        <v>2611336.15549586</v>
      </c>
    </row>
    <row r="221" spans="1:7">
      <c r="A221">
        <v>219</v>
      </c>
      <c r="B221">
        <v>11385701.9002</v>
      </c>
      <c r="C221">
        <v>1456591.52925935</v>
      </c>
      <c r="D221">
        <v>2226987.53793642</v>
      </c>
      <c r="E221">
        <v>4711179.86980179</v>
      </c>
      <c r="F221">
        <v>381143.510927016</v>
      </c>
      <c r="G221">
        <v>2609799.45227544</v>
      </c>
    </row>
    <row r="222" spans="1:7">
      <c r="A222">
        <v>220</v>
      </c>
      <c r="B222">
        <v>11383946.8491551</v>
      </c>
      <c r="C222">
        <v>1459645.545953</v>
      </c>
      <c r="D222">
        <v>2223683.04788056</v>
      </c>
      <c r="E222">
        <v>4711179.86980179</v>
      </c>
      <c r="F222">
        <v>380396.793065857</v>
      </c>
      <c r="G222">
        <v>2609041.59245386</v>
      </c>
    </row>
    <row r="223" spans="1:7">
      <c r="A223">
        <v>221</v>
      </c>
      <c r="B223">
        <v>11381911.1265484</v>
      </c>
      <c r="C223">
        <v>1465862.71449504</v>
      </c>
      <c r="D223">
        <v>2219023.94790636</v>
      </c>
      <c r="E223">
        <v>4711179.86980179</v>
      </c>
      <c r="F223">
        <v>378286.753744921</v>
      </c>
      <c r="G223">
        <v>2607557.84060031</v>
      </c>
    </row>
    <row r="224" spans="1:7">
      <c r="A224">
        <v>222</v>
      </c>
      <c r="B224">
        <v>11379930.1894306</v>
      </c>
      <c r="C224">
        <v>1468765.62869983</v>
      </c>
      <c r="D224">
        <v>2215338.10369428</v>
      </c>
      <c r="E224">
        <v>4711179.86980179</v>
      </c>
      <c r="F224">
        <v>377829.980095135</v>
      </c>
      <c r="G224">
        <v>2606816.60713957</v>
      </c>
    </row>
    <row r="225" spans="1:7">
      <c r="A225">
        <v>223</v>
      </c>
      <c r="B225">
        <v>11378293.4288711</v>
      </c>
      <c r="C225">
        <v>1472064.63777511</v>
      </c>
      <c r="D225">
        <v>2211999.85988204</v>
      </c>
      <c r="E225">
        <v>4711179.86980179</v>
      </c>
      <c r="F225">
        <v>377038.863024862</v>
      </c>
      <c r="G225">
        <v>2606010.19838725</v>
      </c>
    </row>
    <row r="226" spans="1:7">
      <c r="A226">
        <v>224</v>
      </c>
      <c r="B226">
        <v>11376537.853342</v>
      </c>
      <c r="C226">
        <v>1476890.24299608</v>
      </c>
      <c r="D226">
        <v>2207988.51508981</v>
      </c>
      <c r="E226">
        <v>4711179.86980179</v>
      </c>
      <c r="F226">
        <v>375618.121215889</v>
      </c>
      <c r="G226">
        <v>2604861.10423839</v>
      </c>
    </row>
    <row r="227" spans="1:7">
      <c r="A227">
        <v>225</v>
      </c>
      <c r="B227">
        <v>11375403.7311435</v>
      </c>
      <c r="C227">
        <v>1483127.62277444</v>
      </c>
      <c r="D227">
        <v>2204428.03970496</v>
      </c>
      <c r="E227">
        <v>4711179.86980179</v>
      </c>
      <c r="F227">
        <v>373256.497253626</v>
      </c>
      <c r="G227">
        <v>2603411.70160871</v>
      </c>
    </row>
    <row r="228" spans="1:7">
      <c r="A228">
        <v>226</v>
      </c>
      <c r="B228">
        <v>11374360.5365517</v>
      </c>
      <c r="C228">
        <v>1487666.38888748</v>
      </c>
      <c r="D228">
        <v>2201324.95042768</v>
      </c>
      <c r="E228">
        <v>4711179.86980179</v>
      </c>
      <c r="F228">
        <v>371788.109837955</v>
      </c>
      <c r="G228">
        <v>2602401.21759679</v>
      </c>
    </row>
    <row r="229" spans="1:7">
      <c r="A229">
        <v>227</v>
      </c>
      <c r="B229">
        <v>11373383.0939507</v>
      </c>
      <c r="C229">
        <v>1487484.26661264</v>
      </c>
      <c r="D229">
        <v>2199901.63976605</v>
      </c>
      <c r="E229">
        <v>4711179.86980179</v>
      </c>
      <c r="F229">
        <v>372378.195374251</v>
      </c>
      <c r="G229">
        <v>2602439.12239592</v>
      </c>
    </row>
    <row r="230" spans="1:7">
      <c r="A230">
        <v>228</v>
      </c>
      <c r="B230">
        <v>11371770.8588969</v>
      </c>
      <c r="C230">
        <v>1490280.78249501</v>
      </c>
      <c r="D230">
        <v>2196591.36776649</v>
      </c>
      <c r="E230">
        <v>4711179.86980179</v>
      </c>
      <c r="F230">
        <v>371934.063887504</v>
      </c>
      <c r="G230">
        <v>2601784.77494613</v>
      </c>
    </row>
    <row r="231" spans="1:7">
      <c r="A231">
        <v>229</v>
      </c>
      <c r="B231">
        <v>11370299.0513349</v>
      </c>
      <c r="C231">
        <v>1493132.31665382</v>
      </c>
      <c r="D231">
        <v>2193445.22985461</v>
      </c>
      <c r="E231">
        <v>4711179.86980179</v>
      </c>
      <c r="F231">
        <v>371412.569094461</v>
      </c>
      <c r="G231">
        <v>2601129.06593025</v>
      </c>
    </row>
    <row r="232" spans="1:7">
      <c r="A232">
        <v>230</v>
      </c>
      <c r="B232">
        <v>11368967.4049446</v>
      </c>
      <c r="C232">
        <v>1498916.80701079</v>
      </c>
      <c r="D232">
        <v>2189514.9269304</v>
      </c>
      <c r="E232">
        <v>4711179.86980179</v>
      </c>
      <c r="F232">
        <v>369538.626873198</v>
      </c>
      <c r="G232">
        <v>2599817.17432843</v>
      </c>
    </row>
    <row r="233" spans="1:7">
      <c r="A233">
        <v>231</v>
      </c>
      <c r="B233">
        <v>11368036.5982346</v>
      </c>
      <c r="C233">
        <v>1502764.94365633</v>
      </c>
      <c r="D233">
        <v>2186789.54244425</v>
      </c>
      <c r="E233">
        <v>4711179.86980179</v>
      </c>
      <c r="F233">
        <v>368348.255948125</v>
      </c>
      <c r="G233">
        <v>2598953.9863841</v>
      </c>
    </row>
    <row r="234" spans="1:7">
      <c r="A234">
        <v>232</v>
      </c>
      <c r="B234">
        <v>11366699.1659711</v>
      </c>
      <c r="C234">
        <v>1504652.76259002</v>
      </c>
      <c r="D234">
        <v>2184020.79710573</v>
      </c>
      <c r="E234">
        <v>4711179.86980179</v>
      </c>
      <c r="F234">
        <v>368306.771358652</v>
      </c>
      <c r="G234">
        <v>2598538.96511494</v>
      </c>
    </row>
    <row r="235" spans="1:7">
      <c r="A235">
        <v>233</v>
      </c>
      <c r="B235">
        <v>11365703.999577</v>
      </c>
      <c r="C235">
        <v>1508504.09632076</v>
      </c>
      <c r="D235">
        <v>2181102.62948921</v>
      </c>
      <c r="E235">
        <v>4711179.86980179</v>
      </c>
      <c r="F235">
        <v>367237.952896833</v>
      </c>
      <c r="G235">
        <v>2597679.45106837</v>
      </c>
    </row>
    <row r="236" spans="1:7">
      <c r="A236">
        <v>234</v>
      </c>
      <c r="B236">
        <v>11364405.1134701</v>
      </c>
      <c r="C236">
        <v>1510404.63229284</v>
      </c>
      <c r="D236">
        <v>2178314.81258657</v>
      </c>
      <c r="E236">
        <v>4711179.86980179</v>
      </c>
      <c r="F236">
        <v>367250.64842973</v>
      </c>
      <c r="G236">
        <v>2597255.15035917</v>
      </c>
    </row>
    <row r="237" spans="1:7">
      <c r="A237">
        <v>235</v>
      </c>
      <c r="B237">
        <v>11363221.7658597</v>
      </c>
      <c r="C237">
        <v>1515815.70977847</v>
      </c>
      <c r="D237">
        <v>2174473.00005678</v>
      </c>
      <c r="E237">
        <v>4711179.86980179</v>
      </c>
      <c r="F237">
        <v>365659.39019841</v>
      </c>
      <c r="G237">
        <v>2596093.79602421</v>
      </c>
    </row>
    <row r="238" spans="1:7">
      <c r="A238">
        <v>236</v>
      </c>
      <c r="B238">
        <v>11362252.7374054</v>
      </c>
      <c r="C238">
        <v>1519547.69902682</v>
      </c>
      <c r="D238">
        <v>2171515.67480936</v>
      </c>
      <c r="E238">
        <v>4711179.86980179</v>
      </c>
      <c r="F238">
        <v>364709.843884487</v>
      </c>
      <c r="G238">
        <v>2595299.64988292</v>
      </c>
    </row>
    <row r="239" spans="1:7">
      <c r="A239">
        <v>237</v>
      </c>
      <c r="B239">
        <v>11361163.0424517</v>
      </c>
      <c r="C239">
        <v>1522526.29680366</v>
      </c>
      <c r="D239">
        <v>2168563.9486011</v>
      </c>
      <c r="E239">
        <v>4711179.86980179</v>
      </c>
      <c r="F239">
        <v>364210.513973614</v>
      </c>
      <c r="G239">
        <v>2594682.41327154</v>
      </c>
    </row>
    <row r="240" spans="1:7">
      <c r="A240">
        <v>238</v>
      </c>
      <c r="B240">
        <v>11360362.8578043</v>
      </c>
      <c r="C240">
        <v>1521335.80351824</v>
      </c>
      <c r="D240">
        <v>2167531.44829808</v>
      </c>
      <c r="E240">
        <v>4711179.86980179</v>
      </c>
      <c r="F240">
        <v>365335.378053885</v>
      </c>
      <c r="G240">
        <v>2594980.35813232</v>
      </c>
    </row>
    <row r="241" spans="1:7">
      <c r="A241">
        <v>239</v>
      </c>
      <c r="B241">
        <v>11359678.6334442</v>
      </c>
      <c r="C241">
        <v>1521384.82519138</v>
      </c>
      <c r="D241">
        <v>2166313.13045627</v>
      </c>
      <c r="E241">
        <v>4711179.86980179</v>
      </c>
      <c r="F241">
        <v>365822.066050983</v>
      </c>
      <c r="G241">
        <v>2594978.74194383</v>
      </c>
    </row>
    <row r="242" spans="1:7">
      <c r="A242">
        <v>240</v>
      </c>
      <c r="B242">
        <v>11359114.3497055</v>
      </c>
      <c r="C242">
        <v>1525810.96471648</v>
      </c>
      <c r="D242">
        <v>2163725.20067489</v>
      </c>
      <c r="E242">
        <v>4711179.86980179</v>
      </c>
      <c r="F242">
        <v>364377.005104399</v>
      </c>
      <c r="G242">
        <v>2594021.30940798</v>
      </c>
    </row>
    <row r="243" spans="1:7">
      <c r="A243">
        <v>241</v>
      </c>
      <c r="B243">
        <v>11358163.1035806</v>
      </c>
      <c r="C243">
        <v>1530047.53605232</v>
      </c>
      <c r="D243">
        <v>2160431.39043584</v>
      </c>
      <c r="E243">
        <v>4711179.86980179</v>
      </c>
      <c r="F243">
        <v>363361.041394514</v>
      </c>
      <c r="G243">
        <v>2593143.26589615</v>
      </c>
    </row>
    <row r="244" spans="1:7">
      <c r="A244">
        <v>242</v>
      </c>
      <c r="B244">
        <v>11357316.6977792</v>
      </c>
      <c r="C244">
        <v>1533803.37157038</v>
      </c>
      <c r="D244">
        <v>2157457.87647181</v>
      </c>
      <c r="E244">
        <v>4711179.86980179</v>
      </c>
      <c r="F244">
        <v>362506.45194908</v>
      </c>
      <c r="G244">
        <v>2592369.12798614</v>
      </c>
    </row>
    <row r="245" spans="1:7">
      <c r="A245">
        <v>243</v>
      </c>
      <c r="B245">
        <v>11356487.4638066</v>
      </c>
      <c r="C245">
        <v>1533958.47383868</v>
      </c>
      <c r="D245">
        <v>2155768.69309489</v>
      </c>
      <c r="E245">
        <v>4711179.86980179</v>
      </c>
      <c r="F245">
        <v>363184.392201264</v>
      </c>
      <c r="G245">
        <v>2592396.03487001</v>
      </c>
    </row>
    <row r="246" spans="1:7">
      <c r="A246">
        <v>244</v>
      </c>
      <c r="B246">
        <v>11355914.2736363</v>
      </c>
      <c r="C246">
        <v>1534278.78032318</v>
      </c>
      <c r="D246">
        <v>2154499.25574664</v>
      </c>
      <c r="E246">
        <v>4711179.86980179</v>
      </c>
      <c r="F246">
        <v>363585.997381325</v>
      </c>
      <c r="G246">
        <v>2592370.37038336</v>
      </c>
    </row>
    <row r="247" spans="1:7">
      <c r="A247">
        <v>245</v>
      </c>
      <c r="B247">
        <v>11355172.4407935</v>
      </c>
      <c r="C247">
        <v>1538594.46391993</v>
      </c>
      <c r="D247">
        <v>2151406.43813684</v>
      </c>
      <c r="E247">
        <v>4711179.86980179</v>
      </c>
      <c r="F247">
        <v>362499.190389523</v>
      </c>
      <c r="G247">
        <v>2591492.47854545</v>
      </c>
    </row>
    <row r="248" spans="1:7">
      <c r="A248">
        <v>246</v>
      </c>
      <c r="B248">
        <v>11354611.3790635</v>
      </c>
      <c r="C248">
        <v>1539311.78945817</v>
      </c>
      <c r="D248">
        <v>2149964.69747538</v>
      </c>
      <c r="E248">
        <v>4711179.86980179</v>
      </c>
      <c r="F248">
        <v>362753.492807735</v>
      </c>
      <c r="G248">
        <v>2591401.52952042</v>
      </c>
    </row>
    <row r="249" spans="1:7">
      <c r="A249">
        <v>247</v>
      </c>
      <c r="B249">
        <v>11353928.5485819</v>
      </c>
      <c r="C249">
        <v>1543806.78992798</v>
      </c>
      <c r="D249">
        <v>2146821.68135994</v>
      </c>
      <c r="E249">
        <v>4711179.86980179</v>
      </c>
      <c r="F249">
        <v>361598.92190073</v>
      </c>
      <c r="G249">
        <v>2590521.28559148</v>
      </c>
    </row>
    <row r="250" spans="1:7">
      <c r="A250">
        <v>248</v>
      </c>
      <c r="B250">
        <v>11353257.9715833</v>
      </c>
      <c r="C250">
        <v>1544023.70566481</v>
      </c>
      <c r="D250">
        <v>2145208.28682593</v>
      </c>
      <c r="E250">
        <v>4711179.86980179</v>
      </c>
      <c r="F250">
        <v>362301.333633636</v>
      </c>
      <c r="G250">
        <v>2590544.77565714</v>
      </c>
    </row>
    <row r="251" spans="1:7">
      <c r="A251">
        <v>249</v>
      </c>
      <c r="B251">
        <v>11352716.7191649</v>
      </c>
      <c r="C251">
        <v>1544980.53640211</v>
      </c>
      <c r="D251">
        <v>2143580.35362115</v>
      </c>
      <c r="E251">
        <v>4711179.86980179</v>
      </c>
      <c r="F251">
        <v>362568.852343102</v>
      </c>
      <c r="G251">
        <v>2590407.10699672</v>
      </c>
    </row>
    <row r="252" spans="1:7">
      <c r="A252">
        <v>250</v>
      </c>
      <c r="B252">
        <v>11352114.9327302</v>
      </c>
      <c r="C252">
        <v>1547523.22663346</v>
      </c>
      <c r="D252">
        <v>2141178.41429468</v>
      </c>
      <c r="E252">
        <v>4711179.86980179</v>
      </c>
      <c r="F252">
        <v>362290.59123869</v>
      </c>
      <c r="G252">
        <v>2589942.83076159</v>
      </c>
    </row>
    <row r="253" spans="1:7">
      <c r="A253">
        <v>251</v>
      </c>
      <c r="B253">
        <v>11351721.4895073</v>
      </c>
      <c r="C253">
        <v>1552886.49149119</v>
      </c>
      <c r="D253">
        <v>2138238.99266193</v>
      </c>
      <c r="E253">
        <v>4711179.86980179</v>
      </c>
      <c r="F253">
        <v>360578.231500941</v>
      </c>
      <c r="G253">
        <v>2588837.90405147</v>
      </c>
    </row>
    <row r="254" spans="1:7">
      <c r="A254">
        <v>252</v>
      </c>
      <c r="B254">
        <v>11351379.9482927</v>
      </c>
      <c r="C254">
        <v>1556473.09350636</v>
      </c>
      <c r="D254">
        <v>2136030.40351046</v>
      </c>
      <c r="E254">
        <v>4711179.86980179</v>
      </c>
      <c r="F254">
        <v>359561.911410076</v>
      </c>
      <c r="G254">
        <v>2588134.67006406</v>
      </c>
    </row>
    <row r="255" spans="1:7">
      <c r="A255">
        <v>253</v>
      </c>
      <c r="B255">
        <v>11351096.7561237</v>
      </c>
      <c r="C255">
        <v>1554920.89987363</v>
      </c>
      <c r="D255">
        <v>2135810.55430376</v>
      </c>
      <c r="E255">
        <v>4711179.86980179</v>
      </c>
      <c r="F255">
        <v>360641.664359239</v>
      </c>
      <c r="G255">
        <v>2588543.76778525</v>
      </c>
    </row>
    <row r="256" spans="1:7">
      <c r="A256">
        <v>254</v>
      </c>
      <c r="B256">
        <v>11350614.3964284</v>
      </c>
      <c r="C256">
        <v>1555651.92908754</v>
      </c>
      <c r="D256">
        <v>2134179.71960978</v>
      </c>
      <c r="E256">
        <v>4711179.86980179</v>
      </c>
      <c r="F256">
        <v>361106.549746279</v>
      </c>
      <c r="G256">
        <v>2588496.32818296</v>
      </c>
    </row>
    <row r="257" spans="1:7">
      <c r="A257">
        <v>255</v>
      </c>
      <c r="B257">
        <v>11350186.4068168</v>
      </c>
      <c r="C257">
        <v>1556391.81303005</v>
      </c>
      <c r="D257">
        <v>2132655.60195858</v>
      </c>
      <c r="E257">
        <v>4711179.86980179</v>
      </c>
      <c r="F257">
        <v>361512.112884197</v>
      </c>
      <c r="G257">
        <v>2588447.00914222</v>
      </c>
    </row>
    <row r="258" spans="1:7">
      <c r="A258">
        <v>256</v>
      </c>
      <c r="B258">
        <v>11349786.6116688</v>
      </c>
      <c r="C258">
        <v>1560976.01163385</v>
      </c>
      <c r="D258">
        <v>2129765.38539199</v>
      </c>
      <c r="E258">
        <v>4711179.86980179</v>
      </c>
      <c r="F258">
        <v>360310.601652715</v>
      </c>
      <c r="G258">
        <v>2587554.74318844</v>
      </c>
    </row>
    <row r="259" spans="1:7">
      <c r="A259">
        <v>257</v>
      </c>
      <c r="B259">
        <v>11349529.3972397</v>
      </c>
      <c r="C259">
        <v>1564011.54174985</v>
      </c>
      <c r="D259">
        <v>2127839.56395831</v>
      </c>
      <c r="E259">
        <v>4711179.86980179</v>
      </c>
      <c r="F259">
        <v>359527.715704005</v>
      </c>
      <c r="G259">
        <v>2586970.70602572</v>
      </c>
    </row>
    <row r="260" spans="1:7">
      <c r="A260">
        <v>258</v>
      </c>
      <c r="B260">
        <v>11349191.9765965</v>
      </c>
      <c r="C260">
        <v>1563957.01478188</v>
      </c>
      <c r="D260">
        <v>2126706.60765556</v>
      </c>
      <c r="E260">
        <v>4711179.86980179</v>
      </c>
      <c r="F260">
        <v>360248.963574081</v>
      </c>
      <c r="G260">
        <v>2587099.52078321</v>
      </c>
    </row>
    <row r="261" spans="1:7">
      <c r="A261">
        <v>259</v>
      </c>
      <c r="B261">
        <v>11348955.2414083</v>
      </c>
      <c r="C261">
        <v>1566642.95078364</v>
      </c>
      <c r="D261">
        <v>2124874.70188602</v>
      </c>
      <c r="E261">
        <v>4711179.86980179</v>
      </c>
      <c r="F261">
        <v>359666.814749029</v>
      </c>
      <c r="G261">
        <v>2586590.90418782</v>
      </c>
    </row>
    <row r="262" spans="1:7">
      <c r="A262">
        <v>260</v>
      </c>
      <c r="B262">
        <v>11348671.7189462</v>
      </c>
      <c r="C262">
        <v>1566126.12781466</v>
      </c>
      <c r="D262">
        <v>2123958.48581196</v>
      </c>
      <c r="E262">
        <v>4711179.86980179</v>
      </c>
      <c r="F262">
        <v>360607.652860711</v>
      </c>
      <c r="G262">
        <v>2586799.5826571</v>
      </c>
    </row>
    <row r="263" spans="1:7">
      <c r="A263">
        <v>261</v>
      </c>
      <c r="B263">
        <v>11348396.9266386</v>
      </c>
      <c r="C263">
        <v>1570465.22148313</v>
      </c>
      <c r="D263">
        <v>2121259.12827185</v>
      </c>
      <c r="E263">
        <v>4711179.86980179</v>
      </c>
      <c r="F263">
        <v>359497.007321907</v>
      </c>
      <c r="G263">
        <v>2585995.6997599</v>
      </c>
    </row>
    <row r="264" spans="1:7">
      <c r="A264">
        <v>262</v>
      </c>
      <c r="B264">
        <v>11348190.5598038</v>
      </c>
      <c r="C264">
        <v>1573420.16206084</v>
      </c>
      <c r="D264">
        <v>2119266.90815048</v>
      </c>
      <c r="E264">
        <v>4711179.86980179</v>
      </c>
      <c r="F264">
        <v>358856.303070534</v>
      </c>
      <c r="G264">
        <v>2585467.31672017</v>
      </c>
    </row>
    <row r="265" spans="1:7">
      <c r="A265">
        <v>263</v>
      </c>
      <c r="B265">
        <v>11347962.0396293</v>
      </c>
      <c r="C265">
        <v>1575509.14919128</v>
      </c>
      <c r="D265">
        <v>2117396.08151874</v>
      </c>
      <c r="E265">
        <v>4711179.86980179</v>
      </c>
      <c r="F265">
        <v>358719.028571052</v>
      </c>
      <c r="G265">
        <v>2585157.91054642</v>
      </c>
    </row>
    <row r="266" spans="1:7">
      <c r="A266">
        <v>264</v>
      </c>
      <c r="B266">
        <v>11347833.1388949</v>
      </c>
      <c r="C266">
        <v>1572916.67322598</v>
      </c>
      <c r="D266">
        <v>2117596.36394212</v>
      </c>
      <c r="E266">
        <v>4711179.86980179</v>
      </c>
      <c r="F266">
        <v>360312.56143405</v>
      </c>
      <c r="G266">
        <v>2585827.670491</v>
      </c>
    </row>
    <row r="267" spans="1:7">
      <c r="A267">
        <v>265</v>
      </c>
      <c r="B267">
        <v>11347720.2843391</v>
      </c>
      <c r="C267">
        <v>1571711.19285318</v>
      </c>
      <c r="D267">
        <v>2117424.43825903</v>
      </c>
      <c r="E267">
        <v>4711179.86980179</v>
      </c>
      <c r="F267">
        <v>361246.136183591</v>
      </c>
      <c r="G267">
        <v>2586158.64724155</v>
      </c>
    </row>
    <row r="268" spans="1:7">
      <c r="A268">
        <v>266</v>
      </c>
      <c r="B268">
        <v>11347703.6340931</v>
      </c>
      <c r="C268">
        <v>1572665.71805733</v>
      </c>
      <c r="D268">
        <v>2117064.89312382</v>
      </c>
      <c r="E268">
        <v>4711179.86980179</v>
      </c>
      <c r="F268">
        <v>360849.559101415</v>
      </c>
      <c r="G268">
        <v>2585943.59400874</v>
      </c>
    </row>
    <row r="269" spans="1:7">
      <c r="A269">
        <v>267</v>
      </c>
      <c r="B269">
        <v>11347525.591018</v>
      </c>
      <c r="C269">
        <v>1577199.33657993</v>
      </c>
      <c r="D269">
        <v>2114409.14168037</v>
      </c>
      <c r="E269">
        <v>4711179.86980179</v>
      </c>
      <c r="F269">
        <v>359653.103338048</v>
      </c>
      <c r="G269">
        <v>2585084.13961788</v>
      </c>
    </row>
    <row r="270" spans="1:7">
      <c r="A270">
        <v>268</v>
      </c>
      <c r="B270">
        <v>11347407.9116205</v>
      </c>
      <c r="C270">
        <v>1580921.73955443</v>
      </c>
      <c r="D270">
        <v>2112143.37721148</v>
      </c>
      <c r="E270">
        <v>4711179.86980179</v>
      </c>
      <c r="F270">
        <v>358764.261399569</v>
      </c>
      <c r="G270">
        <v>2584398.66365328</v>
      </c>
    </row>
    <row r="271" spans="1:7">
      <c r="A271">
        <v>269</v>
      </c>
      <c r="B271">
        <v>11347299.9395491</v>
      </c>
      <c r="C271">
        <v>1580269.7253974</v>
      </c>
      <c r="D271">
        <v>2111463.33944038</v>
      </c>
      <c r="E271">
        <v>4711179.86980179</v>
      </c>
      <c r="F271">
        <v>359708.262125773</v>
      </c>
      <c r="G271">
        <v>2584678.7427838</v>
      </c>
    </row>
    <row r="272" spans="1:7">
      <c r="A272">
        <v>270</v>
      </c>
      <c r="B272">
        <v>11347234.4055062</v>
      </c>
      <c r="C272">
        <v>1579730.50262351</v>
      </c>
      <c r="D272">
        <v>2111080.50483754</v>
      </c>
      <c r="E272">
        <v>4711179.86980179</v>
      </c>
      <c r="F272">
        <v>360361.943795062</v>
      </c>
      <c r="G272">
        <v>2584881.58444832</v>
      </c>
    </row>
    <row r="273" spans="1:7">
      <c r="A273">
        <v>271</v>
      </c>
      <c r="B273">
        <v>11347259.4880059</v>
      </c>
      <c r="C273">
        <v>1580995.36501652</v>
      </c>
      <c r="D273">
        <v>2110607.13312037</v>
      </c>
      <c r="E273">
        <v>4711179.86980179</v>
      </c>
      <c r="F273">
        <v>359868.096207421</v>
      </c>
      <c r="G273">
        <v>2584609.02385975</v>
      </c>
    </row>
    <row r="274" spans="1:7">
      <c r="A274">
        <v>272</v>
      </c>
      <c r="B274">
        <v>11347113.6420562</v>
      </c>
      <c r="C274">
        <v>1582585.80618001</v>
      </c>
      <c r="D274">
        <v>2109119.00917851</v>
      </c>
      <c r="E274">
        <v>4711179.86980179</v>
      </c>
      <c r="F274">
        <v>359831.661989897</v>
      </c>
      <c r="G274">
        <v>2584397.294906</v>
      </c>
    </row>
    <row r="275" spans="1:7">
      <c r="A275">
        <v>273</v>
      </c>
      <c r="B275">
        <v>11347087.802366</v>
      </c>
      <c r="C275">
        <v>1587098.91554377</v>
      </c>
      <c r="D275">
        <v>2106747.65498941</v>
      </c>
      <c r="E275">
        <v>4711179.86980179</v>
      </c>
      <c r="F275">
        <v>358491.567399789</v>
      </c>
      <c r="G275">
        <v>2583569.7946312</v>
      </c>
    </row>
    <row r="276" spans="1:7">
      <c r="A276">
        <v>274</v>
      </c>
      <c r="B276">
        <v>11347106.5970013</v>
      </c>
      <c r="C276">
        <v>1586958.02209116</v>
      </c>
      <c r="D276">
        <v>2106768.8189656</v>
      </c>
      <c r="E276">
        <v>4711179.86980179</v>
      </c>
      <c r="F276">
        <v>358590.701642445</v>
      </c>
      <c r="G276">
        <v>2583609.18450032</v>
      </c>
    </row>
    <row r="277" spans="1:7">
      <c r="A277">
        <v>275</v>
      </c>
      <c r="B277">
        <v>11347038.9021489</v>
      </c>
      <c r="C277">
        <v>1586033.01008437</v>
      </c>
      <c r="D277">
        <v>2106254.09682714</v>
      </c>
      <c r="E277">
        <v>4711179.86980179</v>
      </c>
      <c r="F277">
        <v>359636.554823356</v>
      </c>
      <c r="G277">
        <v>2583935.3706122</v>
      </c>
    </row>
    <row r="278" spans="1:7">
      <c r="A278">
        <v>276</v>
      </c>
      <c r="B278">
        <v>11347069.9634943</v>
      </c>
      <c r="C278">
        <v>1586856.21150944</v>
      </c>
      <c r="D278">
        <v>2105333.87513352</v>
      </c>
      <c r="E278">
        <v>4711179.86980179</v>
      </c>
      <c r="F278">
        <v>359831.176896977</v>
      </c>
      <c r="G278">
        <v>2583868.83015261</v>
      </c>
    </row>
    <row r="279" spans="1:7">
      <c r="A279">
        <v>277</v>
      </c>
      <c r="B279">
        <v>11347070.0401177</v>
      </c>
      <c r="C279">
        <v>1586456.37395157</v>
      </c>
      <c r="D279">
        <v>2106124.73205155</v>
      </c>
      <c r="E279">
        <v>4711179.86980179</v>
      </c>
      <c r="F279">
        <v>359467.802568458</v>
      </c>
      <c r="G279">
        <v>2583841.26174435</v>
      </c>
    </row>
    <row r="280" spans="1:7">
      <c r="A280">
        <v>278</v>
      </c>
      <c r="B280">
        <v>11347062.7381157</v>
      </c>
      <c r="C280">
        <v>1591403.04737652</v>
      </c>
      <c r="D280">
        <v>2103999.16196672</v>
      </c>
      <c r="E280">
        <v>4711179.86980179</v>
      </c>
      <c r="F280">
        <v>357649.511441994</v>
      </c>
      <c r="G280">
        <v>2582831.14752865</v>
      </c>
    </row>
    <row r="281" spans="1:7">
      <c r="A281">
        <v>279</v>
      </c>
      <c r="B281">
        <v>11347109.563552</v>
      </c>
      <c r="C281">
        <v>1586559.73615436</v>
      </c>
      <c r="D281">
        <v>2106163.23925352</v>
      </c>
      <c r="E281">
        <v>4711179.86980179</v>
      </c>
      <c r="F281">
        <v>359388.182567453</v>
      </c>
      <c r="G281">
        <v>2583818.53577488</v>
      </c>
    </row>
    <row r="282" spans="1:7">
      <c r="A282">
        <v>280</v>
      </c>
      <c r="B282">
        <v>11347086.9945474</v>
      </c>
      <c r="C282">
        <v>1582954.15086126</v>
      </c>
      <c r="D282">
        <v>2106932.84338967</v>
      </c>
      <c r="E282">
        <v>4711179.86980179</v>
      </c>
      <c r="F282">
        <v>361306.650210172</v>
      </c>
      <c r="G282">
        <v>2584713.48028453</v>
      </c>
    </row>
    <row r="283" spans="1:7">
      <c r="A283">
        <v>281</v>
      </c>
      <c r="B283">
        <v>11347064.3591301</v>
      </c>
      <c r="C283">
        <v>1584359.42926387</v>
      </c>
      <c r="D283">
        <v>2106835.56528116</v>
      </c>
      <c r="E283">
        <v>4711179.86980179</v>
      </c>
      <c r="F283">
        <v>360373.712346501</v>
      </c>
      <c r="G283">
        <v>2584315.78243678</v>
      </c>
    </row>
    <row r="284" spans="1:7">
      <c r="A284">
        <v>282</v>
      </c>
      <c r="B284">
        <v>11347171.682137</v>
      </c>
      <c r="C284">
        <v>1586113.30322181</v>
      </c>
      <c r="D284">
        <v>2106376.4863716</v>
      </c>
      <c r="E284">
        <v>4711179.86980179</v>
      </c>
      <c r="F284">
        <v>359564.151564038</v>
      </c>
      <c r="G284">
        <v>2583937.8711778</v>
      </c>
    </row>
    <row r="285" spans="1:7">
      <c r="A285">
        <v>283</v>
      </c>
      <c r="B285">
        <v>11347088.2692697</v>
      </c>
      <c r="C285">
        <v>1585192.67527123</v>
      </c>
      <c r="D285">
        <v>2106756.9281293</v>
      </c>
      <c r="E285">
        <v>4711179.86980179</v>
      </c>
      <c r="F285">
        <v>359856.387862777</v>
      </c>
      <c r="G285">
        <v>2584102.40820458</v>
      </c>
    </row>
    <row r="286" spans="1:7">
      <c r="A286">
        <v>284</v>
      </c>
      <c r="B286">
        <v>11347043.4637289</v>
      </c>
      <c r="C286">
        <v>1589520.20911696</v>
      </c>
      <c r="D286">
        <v>2104797.81164392</v>
      </c>
      <c r="E286">
        <v>4711179.86980179</v>
      </c>
      <c r="F286">
        <v>358340.23793259</v>
      </c>
      <c r="G286">
        <v>2583205.33523368</v>
      </c>
    </row>
    <row r="287" spans="1:7">
      <c r="A287">
        <v>285</v>
      </c>
      <c r="B287">
        <v>11347057.0530511</v>
      </c>
      <c r="C287">
        <v>1585527.26577892</v>
      </c>
      <c r="D287">
        <v>2106444.3944289</v>
      </c>
      <c r="E287">
        <v>4711179.86980179</v>
      </c>
      <c r="F287">
        <v>359857.420849178</v>
      </c>
      <c r="G287">
        <v>2584048.10219227</v>
      </c>
    </row>
    <row r="288" spans="1:7">
      <c r="A288">
        <v>286</v>
      </c>
      <c r="B288">
        <v>11347042.4321728</v>
      </c>
      <c r="C288">
        <v>1586922.96895679</v>
      </c>
      <c r="D288">
        <v>2105775.03071109</v>
      </c>
      <c r="E288">
        <v>4711179.86980179</v>
      </c>
      <c r="F288">
        <v>359388.090729127</v>
      </c>
      <c r="G288">
        <v>2583776.47197401</v>
      </c>
    </row>
    <row r="289" spans="1:7">
      <c r="A289">
        <v>287</v>
      </c>
      <c r="B289">
        <v>11347032.3437699</v>
      </c>
      <c r="C289">
        <v>1584770.66916682</v>
      </c>
      <c r="D289">
        <v>2106750.96221989</v>
      </c>
      <c r="E289">
        <v>4711179.86980179</v>
      </c>
      <c r="F289">
        <v>360141.048120903</v>
      </c>
      <c r="G289">
        <v>2584189.79446047</v>
      </c>
    </row>
    <row r="290" spans="1:7">
      <c r="A290">
        <v>288</v>
      </c>
      <c r="B290">
        <v>11347040.5662203</v>
      </c>
      <c r="C290">
        <v>1584842.20946661</v>
      </c>
      <c r="D290">
        <v>2106736.33644626</v>
      </c>
      <c r="E290">
        <v>4711179.86980179</v>
      </c>
      <c r="F290">
        <v>360107.232549543</v>
      </c>
      <c r="G290">
        <v>2584174.91795606</v>
      </c>
    </row>
    <row r="291" spans="1:7">
      <c r="A291">
        <v>289</v>
      </c>
      <c r="B291">
        <v>11347030.2658755</v>
      </c>
      <c r="C291">
        <v>1585073.16506922</v>
      </c>
      <c r="D291">
        <v>2106745.58654901</v>
      </c>
      <c r="E291">
        <v>4711179.86980179</v>
      </c>
      <c r="F291">
        <v>359926.441093941</v>
      </c>
      <c r="G291">
        <v>2584105.20336151</v>
      </c>
    </row>
    <row r="292" spans="1:7">
      <c r="A292">
        <v>290</v>
      </c>
      <c r="B292">
        <v>11347018.675584</v>
      </c>
      <c r="C292">
        <v>1584783.15925435</v>
      </c>
      <c r="D292">
        <v>2106825.14938996</v>
      </c>
      <c r="E292">
        <v>4711179.86980179</v>
      </c>
      <c r="F292">
        <v>360057.727917917</v>
      </c>
      <c r="G292">
        <v>2584172.76921994</v>
      </c>
    </row>
    <row r="293" spans="1:7">
      <c r="A293">
        <v>291</v>
      </c>
      <c r="B293">
        <v>11347008.7597201</v>
      </c>
      <c r="C293">
        <v>1585050.81095835</v>
      </c>
      <c r="D293">
        <v>2106557.11444776</v>
      </c>
      <c r="E293">
        <v>4711179.86980179</v>
      </c>
      <c r="F293">
        <v>360080.414226851</v>
      </c>
      <c r="G293">
        <v>2584140.55028534</v>
      </c>
    </row>
    <row r="294" spans="1:7">
      <c r="A294">
        <v>292</v>
      </c>
      <c r="B294">
        <v>11347008.8443306</v>
      </c>
      <c r="C294">
        <v>1585355.90326896</v>
      </c>
      <c r="D294">
        <v>2106424.88241532</v>
      </c>
      <c r="E294">
        <v>4711179.86980179</v>
      </c>
      <c r="F294">
        <v>359969.476370718</v>
      </c>
      <c r="G294">
        <v>2584078.71247378</v>
      </c>
    </row>
    <row r="295" spans="1:7">
      <c r="A295">
        <v>293</v>
      </c>
      <c r="B295">
        <v>11346983.8836704</v>
      </c>
      <c r="C295">
        <v>1586555.06579501</v>
      </c>
      <c r="D295">
        <v>2105908.53552836</v>
      </c>
      <c r="E295">
        <v>4711179.86980179</v>
      </c>
      <c r="F295">
        <v>359517.136074005</v>
      </c>
      <c r="G295">
        <v>2583823.27647119</v>
      </c>
    </row>
    <row r="296" spans="1:7">
      <c r="A296">
        <v>294</v>
      </c>
      <c r="B296">
        <v>11346985.3812052</v>
      </c>
      <c r="C296">
        <v>1587702.50169016</v>
      </c>
      <c r="D296">
        <v>2105421.8521895</v>
      </c>
      <c r="E296">
        <v>4711179.86980179</v>
      </c>
      <c r="F296">
        <v>359097.319330302</v>
      </c>
      <c r="G296">
        <v>2583583.83819345</v>
      </c>
    </row>
    <row r="297" spans="1:7">
      <c r="A297">
        <v>295</v>
      </c>
      <c r="B297">
        <v>11346987.7598254</v>
      </c>
      <c r="C297">
        <v>1586353.48940609</v>
      </c>
      <c r="D297">
        <v>2106004.13783272</v>
      </c>
      <c r="E297">
        <v>4711179.86980179</v>
      </c>
      <c r="F297">
        <v>359583.891306779</v>
      </c>
      <c r="G297">
        <v>2583866.37147799</v>
      </c>
    </row>
    <row r="298" spans="1:7">
      <c r="A298">
        <v>296</v>
      </c>
      <c r="B298">
        <v>11346978.5585424</v>
      </c>
      <c r="C298">
        <v>1587337.99886614</v>
      </c>
      <c r="D298">
        <v>2105594.64891655</v>
      </c>
      <c r="E298">
        <v>4711179.86980179</v>
      </c>
      <c r="F298">
        <v>359210.379127453</v>
      </c>
      <c r="G298">
        <v>2583655.66183047</v>
      </c>
    </row>
    <row r="299" spans="1:7">
      <c r="A299">
        <v>297</v>
      </c>
      <c r="B299">
        <v>11346972.6098476</v>
      </c>
      <c r="C299">
        <v>1587042.67949214</v>
      </c>
      <c r="D299">
        <v>2105629.76512315</v>
      </c>
      <c r="E299">
        <v>4711179.86980179</v>
      </c>
      <c r="F299">
        <v>359387.819580902</v>
      </c>
      <c r="G299">
        <v>2583732.47584958</v>
      </c>
    </row>
    <row r="300" spans="1:7">
      <c r="A300">
        <v>298</v>
      </c>
      <c r="B300">
        <v>11346975.3708498</v>
      </c>
      <c r="C300">
        <v>1586582.1478857</v>
      </c>
      <c r="D300">
        <v>2105871.04241521</v>
      </c>
      <c r="E300">
        <v>4711179.86980179</v>
      </c>
      <c r="F300">
        <v>359524.950721927</v>
      </c>
      <c r="G300">
        <v>2583817.36002513</v>
      </c>
    </row>
    <row r="301" spans="1:7">
      <c r="A301">
        <v>299</v>
      </c>
      <c r="B301">
        <v>11346964.7800642</v>
      </c>
      <c r="C301">
        <v>1587569.59084189</v>
      </c>
      <c r="D301">
        <v>2105326.31028898</v>
      </c>
      <c r="E301">
        <v>4711179.86980179</v>
      </c>
      <c r="F301">
        <v>359251.983606171</v>
      </c>
      <c r="G301">
        <v>2583637.02552538</v>
      </c>
    </row>
    <row r="302" spans="1:7">
      <c r="A302">
        <v>300</v>
      </c>
      <c r="B302">
        <v>11346961.5106338</v>
      </c>
      <c r="C302">
        <v>1587845.82475728</v>
      </c>
      <c r="D302">
        <v>2105214.13824642</v>
      </c>
      <c r="E302">
        <v>4711179.86980179</v>
      </c>
      <c r="F302">
        <v>359140.974823713</v>
      </c>
      <c r="G302">
        <v>2583580.70300458</v>
      </c>
    </row>
    <row r="303" spans="1:7">
      <c r="A303">
        <v>301</v>
      </c>
      <c r="B303">
        <v>11346957.2341387</v>
      </c>
      <c r="C303">
        <v>1588635.27174717</v>
      </c>
      <c r="D303">
        <v>2104868.14503954</v>
      </c>
      <c r="E303">
        <v>4711179.86980179</v>
      </c>
      <c r="F303">
        <v>358852.466520862</v>
      </c>
      <c r="G303">
        <v>2583421.48102932</v>
      </c>
    </row>
    <row r="304" spans="1:7">
      <c r="A304">
        <v>302</v>
      </c>
      <c r="B304">
        <v>11346953.5176027</v>
      </c>
      <c r="C304">
        <v>1588296.85561539</v>
      </c>
      <c r="D304">
        <v>2104886.22558024</v>
      </c>
      <c r="E304">
        <v>4711179.86980179</v>
      </c>
      <c r="F304">
        <v>359077.680350073</v>
      </c>
      <c r="G304">
        <v>2583512.88625516</v>
      </c>
    </row>
    <row r="305" spans="1:7">
      <c r="A305">
        <v>303</v>
      </c>
      <c r="B305">
        <v>11346948.5408613</v>
      </c>
      <c r="C305">
        <v>1589166.49709151</v>
      </c>
      <c r="D305">
        <v>2104408.30062264</v>
      </c>
      <c r="E305">
        <v>4711179.86980179</v>
      </c>
      <c r="F305">
        <v>358845.300554118</v>
      </c>
      <c r="G305">
        <v>2583348.57279123</v>
      </c>
    </row>
    <row r="306" spans="1:7">
      <c r="A306">
        <v>304</v>
      </c>
      <c r="B306">
        <v>11346952.704472</v>
      </c>
      <c r="C306">
        <v>1588859.19619688</v>
      </c>
      <c r="D306">
        <v>2104543.90423407</v>
      </c>
      <c r="E306">
        <v>4711179.86980179</v>
      </c>
      <c r="F306">
        <v>358958.032297478</v>
      </c>
      <c r="G306">
        <v>2583411.70194178</v>
      </c>
    </row>
    <row r="307" spans="1:7">
      <c r="A307">
        <v>305</v>
      </c>
      <c r="B307">
        <v>11346955.6101958</v>
      </c>
      <c r="C307">
        <v>1589729.3789376</v>
      </c>
      <c r="D307">
        <v>2104256.06901305</v>
      </c>
      <c r="E307">
        <v>4711179.86980179</v>
      </c>
      <c r="F307">
        <v>358569.279986982</v>
      </c>
      <c r="G307">
        <v>2583221.01245642</v>
      </c>
    </row>
    <row r="308" spans="1:7">
      <c r="A308">
        <v>306</v>
      </c>
      <c r="B308">
        <v>11346954.2303955</v>
      </c>
      <c r="C308">
        <v>1588566.72676095</v>
      </c>
      <c r="D308">
        <v>2104664.56254811</v>
      </c>
      <c r="E308">
        <v>4711179.86980179</v>
      </c>
      <c r="F308">
        <v>359067.854354115</v>
      </c>
      <c r="G308">
        <v>2583475.21693052</v>
      </c>
    </row>
    <row r="309" spans="1:7">
      <c r="A309">
        <v>307</v>
      </c>
      <c r="B309">
        <v>11346940.4528835</v>
      </c>
      <c r="C309">
        <v>1590235.47323206</v>
      </c>
      <c r="D309">
        <v>2103752.06130382</v>
      </c>
      <c r="E309">
        <v>4711179.86980179</v>
      </c>
      <c r="F309">
        <v>358610.776069518</v>
      </c>
      <c r="G309">
        <v>2583162.27247635</v>
      </c>
    </row>
    <row r="310" spans="1:7">
      <c r="A310">
        <v>308</v>
      </c>
      <c r="B310">
        <v>11346942.4159104</v>
      </c>
      <c r="C310">
        <v>1590540.13649305</v>
      </c>
      <c r="D310">
        <v>2103557.10156712</v>
      </c>
      <c r="E310">
        <v>4711179.86980179</v>
      </c>
      <c r="F310">
        <v>358549.075054591</v>
      </c>
      <c r="G310">
        <v>2583116.2329938</v>
      </c>
    </row>
    <row r="311" spans="1:7">
      <c r="A311">
        <v>309</v>
      </c>
      <c r="B311">
        <v>11346940.7506562</v>
      </c>
      <c r="C311">
        <v>1589831.2422565</v>
      </c>
      <c r="D311">
        <v>2103885.49025536</v>
      </c>
      <c r="E311">
        <v>4711179.86980179</v>
      </c>
      <c r="F311">
        <v>358790.569212106</v>
      </c>
      <c r="G311">
        <v>2583253.57913044</v>
      </c>
    </row>
    <row r="312" spans="1:7">
      <c r="A312">
        <v>310</v>
      </c>
      <c r="B312">
        <v>11346939.7889097</v>
      </c>
      <c r="C312">
        <v>1590693.47553115</v>
      </c>
      <c r="D312">
        <v>2103514.2741733</v>
      </c>
      <c r="E312">
        <v>4711179.86980179</v>
      </c>
      <c r="F312">
        <v>358476.964292579</v>
      </c>
      <c r="G312">
        <v>2583075.20511093</v>
      </c>
    </row>
    <row r="313" spans="1:7">
      <c r="A313">
        <v>311</v>
      </c>
      <c r="B313">
        <v>11346943.7512844</v>
      </c>
      <c r="C313">
        <v>1590462.64370395</v>
      </c>
      <c r="D313">
        <v>2103628.02182032</v>
      </c>
      <c r="E313">
        <v>4711179.86980179</v>
      </c>
      <c r="F313">
        <v>358553.991026507</v>
      </c>
      <c r="G313">
        <v>2583119.22493183</v>
      </c>
    </row>
    <row r="314" spans="1:7">
      <c r="A314">
        <v>312</v>
      </c>
      <c r="B314">
        <v>11346945.5575701</v>
      </c>
      <c r="C314">
        <v>1590816.35063974</v>
      </c>
      <c r="D314">
        <v>2103449.71359696</v>
      </c>
      <c r="E314">
        <v>4711179.86980179</v>
      </c>
      <c r="F314">
        <v>358449.126835166</v>
      </c>
      <c r="G314">
        <v>2583050.49669648</v>
      </c>
    </row>
    <row r="315" spans="1:7">
      <c r="A315">
        <v>313</v>
      </c>
      <c r="B315">
        <v>11346941.8457965</v>
      </c>
      <c r="C315">
        <v>1590878.17748665</v>
      </c>
      <c r="D315">
        <v>2103429.13210439</v>
      </c>
      <c r="E315">
        <v>4711179.86980179</v>
      </c>
      <c r="F315">
        <v>358415.908292627</v>
      </c>
      <c r="G315">
        <v>2583038.75811109</v>
      </c>
    </row>
    <row r="316" spans="1:7">
      <c r="A316">
        <v>314</v>
      </c>
      <c r="B316">
        <v>11346939.356748</v>
      </c>
      <c r="C316">
        <v>1590619.14847012</v>
      </c>
      <c r="D316">
        <v>2103437.17833112</v>
      </c>
      <c r="E316">
        <v>4711179.86980179</v>
      </c>
      <c r="F316">
        <v>358598.196370818</v>
      </c>
      <c r="G316">
        <v>2583104.96377417</v>
      </c>
    </row>
    <row r="317" spans="1:7">
      <c r="A317">
        <v>315</v>
      </c>
      <c r="B317">
        <v>11346944.2767212</v>
      </c>
      <c r="C317">
        <v>1590788.58512349</v>
      </c>
      <c r="D317">
        <v>2103426.72591578</v>
      </c>
      <c r="E317">
        <v>4711179.86980179</v>
      </c>
      <c r="F317">
        <v>358489.57797761</v>
      </c>
      <c r="G317">
        <v>2583059.51790251</v>
      </c>
    </row>
    <row r="318" spans="1:7">
      <c r="A318">
        <v>316</v>
      </c>
      <c r="B318">
        <v>11346941.0640609</v>
      </c>
      <c r="C318">
        <v>1592275.67112167</v>
      </c>
      <c r="D318">
        <v>2102779.28560731</v>
      </c>
      <c r="E318">
        <v>4711179.86980179</v>
      </c>
      <c r="F318">
        <v>357947.723816341</v>
      </c>
      <c r="G318">
        <v>2582758.51371377</v>
      </c>
    </row>
    <row r="319" spans="1:7">
      <c r="A319">
        <v>317</v>
      </c>
      <c r="B319">
        <v>11346941.2186291</v>
      </c>
      <c r="C319">
        <v>1590461.10075976</v>
      </c>
      <c r="D319">
        <v>2103553.6723497</v>
      </c>
      <c r="E319">
        <v>4711179.86980179</v>
      </c>
      <c r="F319">
        <v>358616.587866522</v>
      </c>
      <c r="G319">
        <v>2583129.98785129</v>
      </c>
    </row>
    <row r="320" spans="1:7">
      <c r="A320">
        <v>318</v>
      </c>
      <c r="B320">
        <v>11346939.8748151</v>
      </c>
      <c r="C320">
        <v>1589963.69760443</v>
      </c>
      <c r="D320">
        <v>2103539.58533645</v>
      </c>
      <c r="E320">
        <v>4711179.86980179</v>
      </c>
      <c r="F320">
        <v>358979.420464917</v>
      </c>
      <c r="G320">
        <v>2583277.30160754</v>
      </c>
    </row>
    <row r="321" spans="1:7">
      <c r="A321">
        <v>319</v>
      </c>
      <c r="B321">
        <v>11346939.2162004</v>
      </c>
      <c r="C321">
        <v>1590599.86979789</v>
      </c>
      <c r="D321">
        <v>2103418.16728038</v>
      </c>
      <c r="E321">
        <v>4711179.86980179</v>
      </c>
      <c r="F321">
        <v>358626.471985505</v>
      </c>
      <c r="G321">
        <v>2583114.8373348</v>
      </c>
    </row>
    <row r="322" spans="1:7">
      <c r="A322">
        <v>320</v>
      </c>
      <c r="B322">
        <v>11346940.0652682</v>
      </c>
      <c r="C322">
        <v>1590508.71880022</v>
      </c>
      <c r="D322">
        <v>2103269.57107756</v>
      </c>
      <c r="E322">
        <v>4711179.86980179</v>
      </c>
      <c r="F322">
        <v>358818.832406219</v>
      </c>
      <c r="G322">
        <v>2583163.07318244</v>
      </c>
    </row>
    <row r="323" spans="1:7">
      <c r="A323">
        <v>321</v>
      </c>
      <c r="B323">
        <v>11346941.5410516</v>
      </c>
      <c r="C323">
        <v>1590191.2060061</v>
      </c>
      <c r="D323">
        <v>2103620.41340759</v>
      </c>
      <c r="E323">
        <v>4711179.86980179</v>
      </c>
      <c r="F323">
        <v>358756.928499238</v>
      </c>
      <c r="G323">
        <v>2583193.12333689</v>
      </c>
    </row>
    <row r="324" spans="1:7">
      <c r="A324">
        <v>322</v>
      </c>
      <c r="B324">
        <v>11346945.3511279</v>
      </c>
      <c r="C324">
        <v>1590443.82250133</v>
      </c>
      <c r="D324">
        <v>2103489.66398582</v>
      </c>
      <c r="E324">
        <v>4711179.86980179</v>
      </c>
      <c r="F324">
        <v>358678.730115507</v>
      </c>
      <c r="G324">
        <v>2583153.26472347</v>
      </c>
    </row>
    <row r="325" spans="1:7">
      <c r="A325">
        <v>323</v>
      </c>
      <c r="B325">
        <v>11346937.1358997</v>
      </c>
      <c r="C325">
        <v>1590795.74641031</v>
      </c>
      <c r="D325">
        <v>2103283.04384124</v>
      </c>
      <c r="E325">
        <v>4711179.86980179</v>
      </c>
      <c r="F325">
        <v>358592.875358202</v>
      </c>
      <c r="G325">
        <v>2583085.6004882</v>
      </c>
    </row>
    <row r="326" spans="1:7">
      <c r="A326">
        <v>324</v>
      </c>
      <c r="B326">
        <v>11346938.148893</v>
      </c>
      <c r="C326">
        <v>1590997.54594609</v>
      </c>
      <c r="D326">
        <v>2103216.32712192</v>
      </c>
      <c r="E326">
        <v>4711179.86980179</v>
      </c>
      <c r="F326">
        <v>358504.11575914</v>
      </c>
      <c r="G326">
        <v>2583040.29026402</v>
      </c>
    </row>
    <row r="327" spans="1:7">
      <c r="A327">
        <v>325</v>
      </c>
      <c r="B327">
        <v>11346935.861078</v>
      </c>
      <c r="C327">
        <v>1590803.62613383</v>
      </c>
      <c r="D327">
        <v>2103231.00511666</v>
      </c>
      <c r="E327">
        <v>4711179.86980179</v>
      </c>
      <c r="F327">
        <v>358629.014607045</v>
      </c>
      <c r="G327">
        <v>2583092.34541864</v>
      </c>
    </row>
    <row r="328" spans="1:7">
      <c r="A328">
        <v>326</v>
      </c>
      <c r="B328">
        <v>11346936.8739449</v>
      </c>
      <c r="C328">
        <v>1590969.58167168</v>
      </c>
      <c r="D328">
        <v>2103143.57668465</v>
      </c>
      <c r="E328">
        <v>4711179.86980179</v>
      </c>
      <c r="F328">
        <v>358582.459867876</v>
      </c>
      <c r="G328">
        <v>2583061.3859189</v>
      </c>
    </row>
    <row r="329" spans="1:7">
      <c r="A329">
        <v>327</v>
      </c>
      <c r="B329">
        <v>11346937.9226241</v>
      </c>
      <c r="C329">
        <v>1590696.60444733</v>
      </c>
      <c r="D329">
        <v>2103242.93009387</v>
      </c>
      <c r="E329">
        <v>4711179.86980179</v>
      </c>
      <c r="F329">
        <v>358697.617579748</v>
      </c>
      <c r="G329">
        <v>2583120.90070133</v>
      </c>
    </row>
    <row r="330" spans="1:7">
      <c r="A330">
        <v>328</v>
      </c>
      <c r="B330">
        <v>11346937.1812195</v>
      </c>
      <c r="C330">
        <v>1590833.42277575</v>
      </c>
      <c r="D330">
        <v>2103203.78653906</v>
      </c>
      <c r="E330">
        <v>4711179.86980179</v>
      </c>
      <c r="F330">
        <v>358631.704476498</v>
      </c>
      <c r="G330">
        <v>2583088.39762644</v>
      </c>
    </row>
    <row r="331" spans="1:7">
      <c r="A331">
        <v>329</v>
      </c>
      <c r="B331">
        <v>11346933.982683</v>
      </c>
      <c r="C331">
        <v>1591649.70380707</v>
      </c>
      <c r="D331">
        <v>2102894.09312257</v>
      </c>
      <c r="E331">
        <v>4711179.86980179</v>
      </c>
      <c r="F331">
        <v>358295.738389997</v>
      </c>
      <c r="G331">
        <v>2582914.57756162</v>
      </c>
    </row>
    <row r="332" spans="1:7">
      <c r="A332">
        <v>330</v>
      </c>
      <c r="B332">
        <v>11346932.5321622</v>
      </c>
      <c r="C332">
        <v>1591514.94297335</v>
      </c>
      <c r="D332">
        <v>2102910.17149926</v>
      </c>
      <c r="E332">
        <v>4711179.86980179</v>
      </c>
      <c r="F332">
        <v>358377.173355318</v>
      </c>
      <c r="G332">
        <v>2582950.37453244</v>
      </c>
    </row>
    <row r="333" spans="1:7">
      <c r="A333">
        <v>331</v>
      </c>
      <c r="B333">
        <v>11346931.2674561</v>
      </c>
      <c r="C333">
        <v>1591425.51461607</v>
      </c>
      <c r="D333">
        <v>2102916.46164683</v>
      </c>
      <c r="E333">
        <v>4711179.86980179</v>
      </c>
      <c r="F333">
        <v>358430.879533078</v>
      </c>
      <c r="G333">
        <v>2582978.54185834</v>
      </c>
    </row>
    <row r="334" spans="1:7">
      <c r="A334">
        <v>332</v>
      </c>
      <c r="B334">
        <v>11346931.7505724</v>
      </c>
      <c r="C334">
        <v>1591670.7650391</v>
      </c>
      <c r="D334">
        <v>2102790.4876725</v>
      </c>
      <c r="E334">
        <v>4711179.86980179</v>
      </c>
      <c r="F334">
        <v>358358.14462177</v>
      </c>
      <c r="G334">
        <v>2582932.48343727</v>
      </c>
    </row>
    <row r="335" spans="1:7">
      <c r="A335">
        <v>333</v>
      </c>
      <c r="B335">
        <v>11346933.1802754</v>
      </c>
      <c r="C335">
        <v>1591433.00974977</v>
      </c>
      <c r="D335">
        <v>2102964.75178465</v>
      </c>
      <c r="E335">
        <v>4711179.86980179</v>
      </c>
      <c r="F335">
        <v>358386.257023957</v>
      </c>
      <c r="G335">
        <v>2582969.29191525</v>
      </c>
    </row>
    <row r="336" spans="1:7">
      <c r="A336">
        <v>334</v>
      </c>
      <c r="B336">
        <v>11346930.2995576</v>
      </c>
      <c r="C336">
        <v>1591333.67946908</v>
      </c>
      <c r="D336">
        <v>2102938.279363</v>
      </c>
      <c r="E336">
        <v>4711179.86980179</v>
      </c>
      <c r="F336">
        <v>358478.40526915</v>
      </c>
      <c r="G336">
        <v>2583000.06565458</v>
      </c>
    </row>
    <row r="337" spans="1:7">
      <c r="A337">
        <v>335</v>
      </c>
      <c r="B337">
        <v>11346930.6656185</v>
      </c>
      <c r="C337">
        <v>1591268.1304551</v>
      </c>
      <c r="D337">
        <v>2102956.09917389</v>
      </c>
      <c r="E337">
        <v>4711179.86980179</v>
      </c>
      <c r="F337">
        <v>358510.658843702</v>
      </c>
      <c r="G337">
        <v>2583015.90734402</v>
      </c>
    </row>
    <row r="338" spans="1:7">
      <c r="A338">
        <v>336</v>
      </c>
      <c r="B338">
        <v>11346930.8936954</v>
      </c>
      <c r="C338">
        <v>1590924.06861482</v>
      </c>
      <c r="D338">
        <v>2103103.46188129</v>
      </c>
      <c r="E338">
        <v>4711179.86980179</v>
      </c>
      <c r="F338">
        <v>358638.43455015</v>
      </c>
      <c r="G338">
        <v>2583085.05884734</v>
      </c>
    </row>
    <row r="339" spans="1:7">
      <c r="A339">
        <v>337</v>
      </c>
      <c r="B339">
        <v>11346930.9171751</v>
      </c>
      <c r="C339">
        <v>1591505.04596873</v>
      </c>
      <c r="D339">
        <v>2102888.07965635</v>
      </c>
      <c r="E339">
        <v>4711179.86980179</v>
      </c>
      <c r="F339">
        <v>358397.46535082</v>
      </c>
      <c r="G339">
        <v>2582960.45639741</v>
      </c>
    </row>
    <row r="340" spans="1:7">
      <c r="A340">
        <v>338</v>
      </c>
      <c r="B340">
        <v>11346929.9590439</v>
      </c>
      <c r="C340">
        <v>1591542.79080443</v>
      </c>
      <c r="D340">
        <v>2102785.35685406</v>
      </c>
      <c r="E340">
        <v>4711179.86980179</v>
      </c>
      <c r="F340">
        <v>358452.903398101</v>
      </c>
      <c r="G340">
        <v>2582969.03818551</v>
      </c>
    </row>
    <row r="341" spans="1:7">
      <c r="A341">
        <v>339</v>
      </c>
      <c r="B341">
        <v>11346930.2535353</v>
      </c>
      <c r="C341">
        <v>1591526.28701967</v>
      </c>
      <c r="D341">
        <v>2102820.66413798</v>
      </c>
      <c r="E341">
        <v>4711179.86980179</v>
      </c>
      <c r="F341">
        <v>358435.636603071</v>
      </c>
      <c r="G341">
        <v>2582967.79597276</v>
      </c>
    </row>
    <row r="342" spans="1:7">
      <c r="A342">
        <v>340</v>
      </c>
      <c r="B342">
        <v>11346929.8777456</v>
      </c>
      <c r="C342">
        <v>1591606.81175932</v>
      </c>
      <c r="D342">
        <v>2102689.11817244</v>
      </c>
      <c r="E342">
        <v>4711179.86980179</v>
      </c>
      <c r="F342">
        <v>358485.831077701</v>
      </c>
      <c r="G342">
        <v>2582968.24693437</v>
      </c>
    </row>
    <row r="343" spans="1:7">
      <c r="A343">
        <v>341</v>
      </c>
      <c r="B343">
        <v>11346929.876116</v>
      </c>
      <c r="C343">
        <v>1592037.38765663</v>
      </c>
      <c r="D343">
        <v>2102502.99155785</v>
      </c>
      <c r="E343">
        <v>4711179.86980179</v>
      </c>
      <c r="F343">
        <v>358329.16901599</v>
      </c>
      <c r="G343">
        <v>2582880.45808373</v>
      </c>
    </row>
    <row r="344" spans="1:7">
      <c r="A344">
        <v>342</v>
      </c>
      <c r="B344">
        <v>11346928.4535116</v>
      </c>
      <c r="C344">
        <v>1591669.97942756</v>
      </c>
      <c r="D344">
        <v>2102547.17755197</v>
      </c>
      <c r="E344">
        <v>4711179.86980179</v>
      </c>
      <c r="F344">
        <v>358555.13062046</v>
      </c>
      <c r="G344">
        <v>2582976.29610979</v>
      </c>
    </row>
    <row r="345" spans="1:7">
      <c r="A345">
        <v>343</v>
      </c>
      <c r="B345">
        <v>11346929.3651645</v>
      </c>
      <c r="C345">
        <v>1591807.47358716</v>
      </c>
      <c r="D345">
        <v>2102465.20115447</v>
      </c>
      <c r="E345">
        <v>4711179.86980179</v>
      </c>
      <c r="F345">
        <v>358524.939892263</v>
      </c>
      <c r="G345">
        <v>2582951.88072881</v>
      </c>
    </row>
    <row r="346" spans="1:7">
      <c r="A346">
        <v>344</v>
      </c>
      <c r="B346">
        <v>11346927.9823628</v>
      </c>
      <c r="C346">
        <v>1591722.98963791</v>
      </c>
      <c r="D346">
        <v>2102521.58623948</v>
      </c>
      <c r="E346">
        <v>4711179.86980179</v>
      </c>
      <c r="F346">
        <v>358540.15267365</v>
      </c>
      <c r="G346">
        <v>2582963.38400999</v>
      </c>
    </row>
    <row r="347" spans="1:7">
      <c r="A347">
        <v>345</v>
      </c>
      <c r="B347">
        <v>11346930.9528207</v>
      </c>
      <c r="C347">
        <v>1591426.51778088</v>
      </c>
      <c r="D347">
        <v>2102594.13219445</v>
      </c>
      <c r="E347">
        <v>4711179.86980179</v>
      </c>
      <c r="F347">
        <v>358696.305142264</v>
      </c>
      <c r="G347">
        <v>2583034.12790133</v>
      </c>
    </row>
    <row r="348" spans="1:7">
      <c r="A348">
        <v>346</v>
      </c>
      <c r="B348">
        <v>11346928.9814369</v>
      </c>
      <c r="C348">
        <v>1591513.44865873</v>
      </c>
      <c r="D348">
        <v>2102617.73011793</v>
      </c>
      <c r="E348">
        <v>4711179.86980179</v>
      </c>
      <c r="F348">
        <v>358612.825950071</v>
      </c>
      <c r="G348">
        <v>2583005.1069084</v>
      </c>
    </row>
    <row r="349" spans="1:7">
      <c r="A349">
        <v>347</v>
      </c>
      <c r="B349">
        <v>11346926.9397772</v>
      </c>
      <c r="C349">
        <v>1591523.39205413</v>
      </c>
      <c r="D349">
        <v>2102553.13050432</v>
      </c>
      <c r="E349">
        <v>4711179.86980179</v>
      </c>
      <c r="F349">
        <v>358657.522025931</v>
      </c>
      <c r="G349">
        <v>2583013.02539107</v>
      </c>
    </row>
    <row r="350" spans="1:7">
      <c r="A350">
        <v>348</v>
      </c>
      <c r="B350">
        <v>11346926.8916106</v>
      </c>
      <c r="C350">
        <v>1591453.83932604</v>
      </c>
      <c r="D350">
        <v>2102575.50448232</v>
      </c>
      <c r="E350">
        <v>4711179.86980179</v>
      </c>
      <c r="F350">
        <v>358688.70711853</v>
      </c>
      <c r="G350">
        <v>2583028.97088188</v>
      </c>
    </row>
    <row r="351" spans="1:7">
      <c r="A351">
        <v>349</v>
      </c>
      <c r="B351">
        <v>11346926.9584883</v>
      </c>
      <c r="C351">
        <v>1591793.58320127</v>
      </c>
      <c r="D351">
        <v>2102409.36814261</v>
      </c>
      <c r="E351">
        <v>4711179.86980179</v>
      </c>
      <c r="F351">
        <v>358581.989570935</v>
      </c>
      <c r="G351">
        <v>2582962.14777171</v>
      </c>
    </row>
    <row r="352" spans="1:7">
      <c r="A352">
        <v>350</v>
      </c>
      <c r="B352">
        <v>11346926.8453603</v>
      </c>
      <c r="C352">
        <v>1591522.81647459</v>
      </c>
      <c r="D352">
        <v>2102512.12504552</v>
      </c>
      <c r="E352">
        <v>4711179.86980179</v>
      </c>
      <c r="F352">
        <v>358690.679889382</v>
      </c>
      <c r="G352">
        <v>2583021.35414901</v>
      </c>
    </row>
    <row r="353" spans="1:7">
      <c r="A353">
        <v>351</v>
      </c>
      <c r="B353">
        <v>11346927.3121804</v>
      </c>
      <c r="C353">
        <v>1591324.13050077</v>
      </c>
      <c r="D353">
        <v>2102570.69490728</v>
      </c>
      <c r="E353">
        <v>4711179.86980179</v>
      </c>
      <c r="F353">
        <v>358785.200501137</v>
      </c>
      <c r="G353">
        <v>2583067.41646939</v>
      </c>
    </row>
    <row r="354" spans="1:7">
      <c r="A354">
        <v>352</v>
      </c>
      <c r="B354">
        <v>11346927.3990166</v>
      </c>
      <c r="C354">
        <v>1591569.46457995</v>
      </c>
      <c r="D354">
        <v>2102514.55058017</v>
      </c>
      <c r="E354">
        <v>4711179.86980179</v>
      </c>
      <c r="F354">
        <v>358655.631385277</v>
      </c>
      <c r="G354">
        <v>2583007.8826694</v>
      </c>
    </row>
    <row r="355" spans="1:7">
      <c r="A355">
        <v>353</v>
      </c>
      <c r="B355">
        <v>11346929.2670063</v>
      </c>
      <c r="C355">
        <v>1591045.76879131</v>
      </c>
      <c r="D355">
        <v>2102672.80716779</v>
      </c>
      <c r="E355">
        <v>4711179.86980179</v>
      </c>
      <c r="F355">
        <v>358900.60211523</v>
      </c>
      <c r="G355">
        <v>2583130.21913016</v>
      </c>
    </row>
    <row r="356" spans="1:7">
      <c r="A356">
        <v>354</v>
      </c>
      <c r="B356">
        <v>11346927.0899095</v>
      </c>
      <c r="C356">
        <v>1592012.02995788</v>
      </c>
      <c r="D356">
        <v>2102317.35925604</v>
      </c>
      <c r="E356">
        <v>4711179.86980179</v>
      </c>
      <c r="F356">
        <v>358499.463318477</v>
      </c>
      <c r="G356">
        <v>2582918.36757535</v>
      </c>
    </row>
    <row r="357" spans="1:7">
      <c r="A357">
        <v>355</v>
      </c>
      <c r="B357">
        <v>11346926.9483828</v>
      </c>
      <c r="C357">
        <v>1591537.89837636</v>
      </c>
      <c r="D357">
        <v>2102490.20505169</v>
      </c>
      <c r="E357">
        <v>4711179.86980179</v>
      </c>
      <c r="F357">
        <v>358697.919108467</v>
      </c>
      <c r="G357">
        <v>2583021.05604452</v>
      </c>
    </row>
    <row r="358" spans="1:7">
      <c r="A358">
        <v>356</v>
      </c>
      <c r="B358">
        <v>11346927.2222755</v>
      </c>
      <c r="C358">
        <v>1591525.20059717</v>
      </c>
      <c r="D358">
        <v>2102550.10296799</v>
      </c>
      <c r="E358">
        <v>4711179.86980179</v>
      </c>
      <c r="F358">
        <v>358658.745476228</v>
      </c>
      <c r="G358">
        <v>2583013.30343233</v>
      </c>
    </row>
    <row r="359" spans="1:7">
      <c r="A359">
        <v>357</v>
      </c>
      <c r="B359">
        <v>11346926.7178572</v>
      </c>
      <c r="C359">
        <v>1591560.08025711</v>
      </c>
      <c r="D359">
        <v>2102495.23575492</v>
      </c>
      <c r="E359">
        <v>4711179.86980179</v>
      </c>
      <c r="F359">
        <v>358677.783265017</v>
      </c>
      <c r="G359">
        <v>2583013.74877835</v>
      </c>
    </row>
    <row r="360" spans="1:7">
      <c r="A360">
        <v>358</v>
      </c>
      <c r="B360">
        <v>11346926.5625048</v>
      </c>
      <c r="C360">
        <v>1591606.05915282</v>
      </c>
      <c r="D360">
        <v>2102436.34885315</v>
      </c>
      <c r="E360">
        <v>4711179.86980179</v>
      </c>
      <c r="F360">
        <v>358693.668884395</v>
      </c>
      <c r="G360">
        <v>2583010.61581262</v>
      </c>
    </row>
    <row r="361" spans="1:7">
      <c r="A361">
        <v>359</v>
      </c>
      <c r="B361">
        <v>11346926.8237515</v>
      </c>
      <c r="C361">
        <v>1591548.44417299</v>
      </c>
      <c r="D361">
        <v>2102456.58232417</v>
      </c>
      <c r="E361">
        <v>4711179.86980179</v>
      </c>
      <c r="F361">
        <v>358719.705279233</v>
      </c>
      <c r="G361">
        <v>2583022.22217328</v>
      </c>
    </row>
    <row r="362" spans="1:7">
      <c r="A362">
        <v>360</v>
      </c>
      <c r="B362">
        <v>11346926.7748508</v>
      </c>
      <c r="C362">
        <v>1591675.0565291</v>
      </c>
      <c r="D362">
        <v>2102420.53709795</v>
      </c>
      <c r="E362">
        <v>4711179.86980179</v>
      </c>
      <c r="F362">
        <v>358657.273460299</v>
      </c>
      <c r="G362">
        <v>2582994.03796164</v>
      </c>
    </row>
    <row r="363" spans="1:7">
      <c r="A363">
        <v>361</v>
      </c>
      <c r="B363">
        <v>11346927.0737118</v>
      </c>
      <c r="C363">
        <v>1591517.90290889</v>
      </c>
      <c r="D363">
        <v>2102479.17109909</v>
      </c>
      <c r="E363">
        <v>4711179.86980179</v>
      </c>
      <c r="F363">
        <v>358721.960784801</v>
      </c>
      <c r="G363">
        <v>2583028.16911717</v>
      </c>
    </row>
    <row r="364" spans="1:7">
      <c r="A364">
        <v>362</v>
      </c>
      <c r="B364">
        <v>11346926.4120371</v>
      </c>
      <c r="C364">
        <v>1591600.03211786</v>
      </c>
      <c r="D364">
        <v>2102407.80759891</v>
      </c>
      <c r="E364">
        <v>4711179.86980179</v>
      </c>
      <c r="F364">
        <v>358720.321050945</v>
      </c>
      <c r="G364">
        <v>2583018.38146757</v>
      </c>
    </row>
    <row r="365" spans="1:7">
      <c r="A365">
        <v>363</v>
      </c>
      <c r="B365">
        <v>11346926.8183622</v>
      </c>
      <c r="C365">
        <v>1591654.85954254</v>
      </c>
      <c r="D365">
        <v>2102394.80688239</v>
      </c>
      <c r="E365">
        <v>4711179.86980179</v>
      </c>
      <c r="F365">
        <v>358692.013956931</v>
      </c>
      <c r="G365">
        <v>2583005.26817854</v>
      </c>
    </row>
    <row r="366" spans="1:7">
      <c r="A366">
        <v>364</v>
      </c>
      <c r="B366">
        <v>11346926.1470483</v>
      </c>
      <c r="C366">
        <v>1591670.20199343</v>
      </c>
      <c r="D366">
        <v>2102374.46599291</v>
      </c>
      <c r="E366">
        <v>4711179.86980179</v>
      </c>
      <c r="F366">
        <v>358696.900076515</v>
      </c>
      <c r="G366">
        <v>2583004.70918364</v>
      </c>
    </row>
    <row r="367" spans="1:7">
      <c r="A367">
        <v>365</v>
      </c>
      <c r="B367">
        <v>11346926.3407469</v>
      </c>
      <c r="C367">
        <v>1591726.66483999</v>
      </c>
      <c r="D367">
        <v>2102373.91463241</v>
      </c>
      <c r="E367">
        <v>4711179.86980179</v>
      </c>
      <c r="F367">
        <v>358657.462818849</v>
      </c>
      <c r="G367">
        <v>2582988.42865387</v>
      </c>
    </row>
    <row r="368" spans="1:7">
      <c r="A368">
        <v>366</v>
      </c>
      <c r="B368">
        <v>11346926.3643711</v>
      </c>
      <c r="C368">
        <v>1591683.25676111</v>
      </c>
      <c r="D368">
        <v>2102366.75311782</v>
      </c>
      <c r="E368">
        <v>4711179.86980179</v>
      </c>
      <c r="F368">
        <v>358693.836959702</v>
      </c>
      <c r="G368">
        <v>2583002.64773068</v>
      </c>
    </row>
    <row r="369" spans="1:7">
      <c r="A369">
        <v>367</v>
      </c>
      <c r="B369">
        <v>11346925.8848207</v>
      </c>
      <c r="C369">
        <v>1592175.08972118</v>
      </c>
      <c r="D369">
        <v>2102164.56132302</v>
      </c>
      <c r="E369">
        <v>4711179.86980179</v>
      </c>
      <c r="F369">
        <v>358506.466135616</v>
      </c>
      <c r="G369">
        <v>2582899.89783907</v>
      </c>
    </row>
    <row r="370" spans="1:7">
      <c r="A370">
        <v>368</v>
      </c>
      <c r="B370">
        <v>11346925.8899672</v>
      </c>
      <c r="C370">
        <v>1592212.04503285</v>
      </c>
      <c r="D370">
        <v>2102128.87809255</v>
      </c>
      <c r="E370">
        <v>4711179.86980179</v>
      </c>
      <c r="F370">
        <v>358508.987427539</v>
      </c>
      <c r="G370">
        <v>2582896.10961242</v>
      </c>
    </row>
    <row r="371" spans="1:7">
      <c r="A371">
        <v>369</v>
      </c>
      <c r="B371">
        <v>11346925.7014901</v>
      </c>
      <c r="C371">
        <v>1592218.98265875</v>
      </c>
      <c r="D371">
        <v>2102115.06209509</v>
      </c>
      <c r="E371">
        <v>4711179.86980179</v>
      </c>
      <c r="F371">
        <v>358515.479084802</v>
      </c>
      <c r="G371">
        <v>2582896.30784965</v>
      </c>
    </row>
    <row r="372" spans="1:7">
      <c r="A372">
        <v>370</v>
      </c>
      <c r="B372">
        <v>11346925.6870438</v>
      </c>
      <c r="C372">
        <v>1592209.82635551</v>
      </c>
      <c r="D372">
        <v>2102117.65934482</v>
      </c>
      <c r="E372">
        <v>4711179.86980179</v>
      </c>
      <c r="F372">
        <v>358519.934388988</v>
      </c>
      <c r="G372">
        <v>2582898.39715271</v>
      </c>
    </row>
    <row r="373" spans="1:7">
      <c r="A373">
        <v>371</v>
      </c>
      <c r="B373">
        <v>11346926.0213387</v>
      </c>
      <c r="C373">
        <v>1592125.19816683</v>
      </c>
      <c r="D373">
        <v>2102127.35310448</v>
      </c>
      <c r="E373">
        <v>4711179.86980179</v>
      </c>
      <c r="F373">
        <v>358571.604749287</v>
      </c>
      <c r="G373">
        <v>2582921.99551635</v>
      </c>
    </row>
    <row r="374" spans="1:7">
      <c r="A374">
        <v>372</v>
      </c>
      <c r="B374">
        <v>11346925.6729406</v>
      </c>
      <c r="C374">
        <v>1592239.6700283</v>
      </c>
      <c r="D374">
        <v>2102090.12435549</v>
      </c>
      <c r="E374">
        <v>4711179.86980179</v>
      </c>
      <c r="F374">
        <v>358521.49579538</v>
      </c>
      <c r="G374">
        <v>2582894.51295968</v>
      </c>
    </row>
    <row r="375" spans="1:7">
      <c r="A375">
        <v>373</v>
      </c>
      <c r="B375">
        <v>11346925.778093</v>
      </c>
      <c r="C375">
        <v>1592300.25797879</v>
      </c>
      <c r="D375">
        <v>2102081.93864231</v>
      </c>
      <c r="E375">
        <v>4711179.86980179</v>
      </c>
      <c r="F375">
        <v>358484.631519385</v>
      </c>
      <c r="G375">
        <v>2582879.08015073</v>
      </c>
    </row>
    <row r="376" spans="1:7">
      <c r="A376">
        <v>374</v>
      </c>
      <c r="B376">
        <v>11346925.7413868</v>
      </c>
      <c r="C376">
        <v>1592218.98777973</v>
      </c>
      <c r="D376">
        <v>2102081.25841115</v>
      </c>
      <c r="E376">
        <v>4711179.86980179</v>
      </c>
      <c r="F376">
        <v>358543.477132696</v>
      </c>
      <c r="G376">
        <v>2582902.14826143</v>
      </c>
    </row>
    <row r="377" spans="1:7">
      <c r="A377">
        <v>375</v>
      </c>
      <c r="B377">
        <v>11346925.8117903</v>
      </c>
      <c r="C377">
        <v>1592191.03860046</v>
      </c>
      <c r="D377">
        <v>2102096.62626349</v>
      </c>
      <c r="E377">
        <v>4711179.86980179</v>
      </c>
      <c r="F377">
        <v>358553.265774705</v>
      </c>
      <c r="G377">
        <v>2582905.01134988</v>
      </c>
    </row>
    <row r="378" spans="1:7">
      <c r="A378">
        <v>376</v>
      </c>
      <c r="B378">
        <v>11346926.3667813</v>
      </c>
      <c r="C378">
        <v>1592535.15640457</v>
      </c>
      <c r="D378">
        <v>2101982.42897642</v>
      </c>
      <c r="E378">
        <v>4711179.86980179</v>
      </c>
      <c r="F378">
        <v>358398.528820218</v>
      </c>
      <c r="G378">
        <v>2582830.38277831</v>
      </c>
    </row>
    <row r="379" spans="1:7">
      <c r="A379">
        <v>377</v>
      </c>
      <c r="B379">
        <v>11346925.6940577</v>
      </c>
      <c r="C379">
        <v>1592226.57714258</v>
      </c>
      <c r="D379">
        <v>2102096.76278882</v>
      </c>
      <c r="E379">
        <v>4711179.86980179</v>
      </c>
      <c r="F379">
        <v>358525.60199102</v>
      </c>
      <c r="G379">
        <v>2582896.88233346</v>
      </c>
    </row>
    <row r="380" spans="1:7">
      <c r="A380">
        <v>378</v>
      </c>
      <c r="B380">
        <v>11346925.6645799</v>
      </c>
      <c r="C380">
        <v>1592249.90608437</v>
      </c>
      <c r="D380">
        <v>2102091.56104062</v>
      </c>
      <c r="E380">
        <v>4711179.86980179</v>
      </c>
      <c r="F380">
        <v>358513.113418882</v>
      </c>
      <c r="G380">
        <v>2582891.21423428</v>
      </c>
    </row>
    <row r="381" spans="1:7">
      <c r="A381">
        <v>379</v>
      </c>
      <c r="B381">
        <v>11346925.7694851</v>
      </c>
      <c r="C381">
        <v>1592320.17661614</v>
      </c>
      <c r="D381">
        <v>2102062.24461543</v>
      </c>
      <c r="E381">
        <v>4711179.86980179</v>
      </c>
      <c r="F381">
        <v>358486.774441888</v>
      </c>
      <c r="G381">
        <v>2582876.70400988</v>
      </c>
    </row>
    <row r="382" spans="1:7">
      <c r="A382">
        <v>380</v>
      </c>
      <c r="B382">
        <v>11346925.7585575</v>
      </c>
      <c r="C382">
        <v>1592226.49247247</v>
      </c>
      <c r="D382">
        <v>2102111.47329512</v>
      </c>
      <c r="E382">
        <v>4711179.86980179</v>
      </c>
      <c r="F382">
        <v>358513.766752167</v>
      </c>
      <c r="G382">
        <v>2582894.15623597</v>
      </c>
    </row>
    <row r="383" spans="1:7">
      <c r="A383">
        <v>381</v>
      </c>
      <c r="B383">
        <v>11346925.7165362</v>
      </c>
      <c r="C383">
        <v>1592006.35351134</v>
      </c>
      <c r="D383">
        <v>2102186.91254449</v>
      </c>
      <c r="E383">
        <v>4711179.86980179</v>
      </c>
      <c r="F383">
        <v>358609.742671399</v>
      </c>
      <c r="G383">
        <v>2582942.83800722</v>
      </c>
    </row>
    <row r="384" spans="1:7">
      <c r="A384">
        <v>382</v>
      </c>
      <c r="B384">
        <v>11346925.6672795</v>
      </c>
      <c r="C384">
        <v>1592250.36106319</v>
      </c>
      <c r="D384">
        <v>2102100.72371737</v>
      </c>
      <c r="E384">
        <v>4711179.86980179</v>
      </c>
      <c r="F384">
        <v>358505.417388452</v>
      </c>
      <c r="G384">
        <v>2582889.29530868</v>
      </c>
    </row>
    <row r="385" spans="1:7">
      <c r="A385">
        <v>383</v>
      </c>
      <c r="B385">
        <v>11346925.6442154</v>
      </c>
      <c r="C385">
        <v>1592197.51792287</v>
      </c>
      <c r="D385">
        <v>2102106.28183447</v>
      </c>
      <c r="E385">
        <v>4711179.86980179</v>
      </c>
      <c r="F385">
        <v>358538.041741158</v>
      </c>
      <c r="G385">
        <v>2582903.93291514</v>
      </c>
    </row>
    <row r="386" spans="1:7">
      <c r="A386">
        <v>384</v>
      </c>
      <c r="B386">
        <v>11346925.6888823</v>
      </c>
      <c r="C386">
        <v>1592267.38682445</v>
      </c>
      <c r="D386">
        <v>2102074.58864364</v>
      </c>
      <c r="E386">
        <v>4711179.86980179</v>
      </c>
      <c r="F386">
        <v>358513.801208482</v>
      </c>
      <c r="G386">
        <v>2582890.04240395</v>
      </c>
    </row>
    <row r="387" spans="1:7">
      <c r="A387">
        <v>385</v>
      </c>
      <c r="B387">
        <v>11346925.6593374</v>
      </c>
      <c r="C387">
        <v>1592187.83789107</v>
      </c>
      <c r="D387">
        <v>2102107.5046544</v>
      </c>
      <c r="E387">
        <v>4711179.86980179</v>
      </c>
      <c r="F387">
        <v>358544.162923077</v>
      </c>
      <c r="G387">
        <v>2582906.28406709</v>
      </c>
    </row>
    <row r="388" spans="1:7">
      <c r="A388">
        <v>386</v>
      </c>
      <c r="B388">
        <v>11346925.56301</v>
      </c>
      <c r="C388">
        <v>1592204.9677532</v>
      </c>
      <c r="D388">
        <v>2102101.25476056</v>
      </c>
      <c r="E388">
        <v>4711179.86980179</v>
      </c>
      <c r="F388">
        <v>358537.08588963</v>
      </c>
      <c r="G388">
        <v>2582902.38480482</v>
      </c>
    </row>
    <row r="389" spans="1:7">
      <c r="A389">
        <v>387</v>
      </c>
      <c r="B389">
        <v>11346925.5424839</v>
      </c>
      <c r="C389">
        <v>1592203.17500575</v>
      </c>
      <c r="D389">
        <v>2102091.48530429</v>
      </c>
      <c r="E389">
        <v>4711179.86980179</v>
      </c>
      <c r="F389">
        <v>358546.311816351</v>
      </c>
      <c r="G389">
        <v>2582904.70055573</v>
      </c>
    </row>
    <row r="390" spans="1:7">
      <c r="A390">
        <v>388</v>
      </c>
      <c r="B390">
        <v>11346925.5672324</v>
      </c>
      <c r="C390">
        <v>1592203.28816173</v>
      </c>
      <c r="D390">
        <v>2102091.14388689</v>
      </c>
      <c r="E390">
        <v>4711179.86980179</v>
      </c>
      <c r="F390">
        <v>358546.532725849</v>
      </c>
      <c r="G390">
        <v>2582904.73265611</v>
      </c>
    </row>
    <row r="391" spans="1:7">
      <c r="A391">
        <v>389</v>
      </c>
      <c r="B391">
        <v>11346925.5047783</v>
      </c>
      <c r="C391">
        <v>1592246.89396241</v>
      </c>
      <c r="D391">
        <v>2102069.75791708</v>
      </c>
      <c r="E391">
        <v>4711179.86980179</v>
      </c>
      <c r="F391">
        <v>358532.744224868</v>
      </c>
      <c r="G391">
        <v>2582896.23887212</v>
      </c>
    </row>
    <row r="392" spans="1:7">
      <c r="A392">
        <v>390</v>
      </c>
      <c r="B392">
        <v>11346925.4855067</v>
      </c>
      <c r="C392">
        <v>1592140.4601842</v>
      </c>
      <c r="D392">
        <v>2102109.55559212</v>
      </c>
      <c r="E392">
        <v>4711179.86980179</v>
      </c>
      <c r="F392">
        <v>358576.519718375</v>
      </c>
      <c r="G392">
        <v>2582919.08021021</v>
      </c>
    </row>
    <row r="393" spans="1:7">
      <c r="A393">
        <v>391</v>
      </c>
      <c r="B393">
        <v>11346925.5143032</v>
      </c>
      <c r="C393">
        <v>1592142.45954756</v>
      </c>
      <c r="D393">
        <v>2102108.97706947</v>
      </c>
      <c r="E393">
        <v>4711179.86980179</v>
      </c>
      <c r="F393">
        <v>358575.552225354</v>
      </c>
      <c r="G393">
        <v>2582918.65565905</v>
      </c>
    </row>
    <row r="394" spans="1:7">
      <c r="A394">
        <v>392</v>
      </c>
      <c r="B394">
        <v>11346925.4775488</v>
      </c>
      <c r="C394">
        <v>1592141.60121441</v>
      </c>
      <c r="D394">
        <v>2102110.91757745</v>
      </c>
      <c r="E394">
        <v>4711179.86980179</v>
      </c>
      <c r="F394">
        <v>358574.77770993</v>
      </c>
      <c r="G394">
        <v>2582918.31124521</v>
      </c>
    </row>
    <row r="395" spans="1:7">
      <c r="A395">
        <v>393</v>
      </c>
      <c r="B395">
        <v>11346925.4959186</v>
      </c>
      <c r="C395">
        <v>1592154.4075089</v>
      </c>
      <c r="D395">
        <v>2102101.73089537</v>
      </c>
      <c r="E395">
        <v>4711179.86980179</v>
      </c>
      <c r="F395">
        <v>358573.229114233</v>
      </c>
      <c r="G395">
        <v>2582916.25859833</v>
      </c>
    </row>
    <row r="396" spans="1:7">
      <c r="A396">
        <v>394</v>
      </c>
      <c r="B396">
        <v>11346925.4607047</v>
      </c>
      <c r="C396">
        <v>1592202.65665921</v>
      </c>
      <c r="D396">
        <v>2102082.89776932</v>
      </c>
      <c r="E396">
        <v>4711179.86980179</v>
      </c>
      <c r="F396">
        <v>358553.844974968</v>
      </c>
      <c r="G396">
        <v>2582906.19149937</v>
      </c>
    </row>
    <row r="397" spans="1:7">
      <c r="A397">
        <v>395</v>
      </c>
      <c r="B397">
        <v>11346925.4798568</v>
      </c>
      <c r="C397">
        <v>1592205.38036991</v>
      </c>
      <c r="D397">
        <v>2102083.83215963</v>
      </c>
      <c r="E397">
        <v>4711179.86980179</v>
      </c>
      <c r="F397">
        <v>358551.255421057</v>
      </c>
      <c r="G397">
        <v>2582905.1421044</v>
      </c>
    </row>
    <row r="398" spans="1:7">
      <c r="A398">
        <v>396</v>
      </c>
      <c r="B398">
        <v>11346925.4531698</v>
      </c>
      <c r="C398">
        <v>1592179.1087029</v>
      </c>
      <c r="D398">
        <v>2102084.25225414</v>
      </c>
      <c r="E398">
        <v>4711179.86980179</v>
      </c>
      <c r="F398">
        <v>358569.929576179</v>
      </c>
      <c r="G398">
        <v>2582912.29283474</v>
      </c>
    </row>
    <row r="399" spans="1:7">
      <c r="A399">
        <v>397</v>
      </c>
      <c r="B399">
        <v>11346925.456708</v>
      </c>
      <c r="C399">
        <v>1592178.66391198</v>
      </c>
      <c r="D399">
        <v>2102079.78702826</v>
      </c>
      <c r="E399">
        <v>4711179.86980179</v>
      </c>
      <c r="F399">
        <v>358573.835107346</v>
      </c>
      <c r="G399">
        <v>2582913.30085863</v>
      </c>
    </row>
    <row r="400" spans="1:7">
      <c r="A400">
        <v>398</v>
      </c>
      <c r="B400">
        <v>11346925.4808364</v>
      </c>
      <c r="C400">
        <v>1592150.28500573</v>
      </c>
      <c r="D400">
        <v>2102092.60553529</v>
      </c>
      <c r="E400">
        <v>4711179.86980179</v>
      </c>
      <c r="F400">
        <v>358583.345247131</v>
      </c>
      <c r="G400">
        <v>2582919.37524649</v>
      </c>
    </row>
    <row r="401" spans="1:7">
      <c r="A401">
        <v>399</v>
      </c>
      <c r="B401">
        <v>11346925.4495149</v>
      </c>
      <c r="C401">
        <v>1592182.58629359</v>
      </c>
      <c r="D401">
        <v>2102078.65639052</v>
      </c>
      <c r="E401">
        <v>4711179.86980179</v>
      </c>
      <c r="F401">
        <v>358572.017324882</v>
      </c>
      <c r="G401">
        <v>2582912.31970414</v>
      </c>
    </row>
    <row r="402" spans="1:7">
      <c r="A402">
        <v>400</v>
      </c>
      <c r="B402">
        <v>11346925.4298426</v>
      </c>
      <c r="C402">
        <v>1592196.9309955</v>
      </c>
      <c r="D402">
        <v>2102078.33479337</v>
      </c>
      <c r="E402">
        <v>4711179.86980179</v>
      </c>
      <c r="F402">
        <v>358562.129046415</v>
      </c>
      <c r="G402">
        <v>2582908.16520556</v>
      </c>
    </row>
    <row r="403" spans="1:7">
      <c r="A403">
        <v>401</v>
      </c>
      <c r="B403">
        <v>11346925.4355382</v>
      </c>
      <c r="C403">
        <v>1592216.38665461</v>
      </c>
      <c r="D403">
        <v>2102068.47545681</v>
      </c>
      <c r="E403">
        <v>4711179.86980179</v>
      </c>
      <c r="F403">
        <v>358556.266388722</v>
      </c>
      <c r="G403">
        <v>2582904.43723626</v>
      </c>
    </row>
    <row r="404" spans="1:7">
      <c r="A404">
        <v>402</v>
      </c>
      <c r="B404">
        <v>11346925.4405546</v>
      </c>
      <c r="C404">
        <v>1592153.02021684</v>
      </c>
      <c r="D404">
        <v>2102098.47170817</v>
      </c>
      <c r="E404">
        <v>4711179.86980179</v>
      </c>
      <c r="F404">
        <v>358577.207859954</v>
      </c>
      <c r="G404">
        <v>2582916.87096783</v>
      </c>
    </row>
    <row r="405" spans="1:7">
      <c r="A405">
        <v>403</v>
      </c>
      <c r="B405">
        <v>11346925.4257057</v>
      </c>
      <c r="C405">
        <v>1592246.76304633</v>
      </c>
      <c r="D405">
        <v>2102059.64671604</v>
      </c>
      <c r="E405">
        <v>4711179.86980179</v>
      </c>
      <c r="F405">
        <v>358541.677467746</v>
      </c>
      <c r="G405">
        <v>2582897.46867383</v>
      </c>
    </row>
    <row r="406" spans="1:7">
      <c r="A406">
        <v>404</v>
      </c>
      <c r="B406">
        <v>11346925.4518681</v>
      </c>
      <c r="C406">
        <v>1592299.31789493</v>
      </c>
      <c r="D406">
        <v>2102042.37850709</v>
      </c>
      <c r="E406">
        <v>4711179.86980179</v>
      </c>
      <c r="F406">
        <v>358518.149276952</v>
      </c>
      <c r="G406">
        <v>2582885.73638735</v>
      </c>
    </row>
    <row r="407" spans="1:7">
      <c r="A407">
        <v>405</v>
      </c>
      <c r="B407">
        <v>11346925.4417144</v>
      </c>
      <c r="C407">
        <v>1592250.03172984</v>
      </c>
      <c r="D407">
        <v>2102058.37265492</v>
      </c>
      <c r="E407">
        <v>4711179.86980179</v>
      </c>
      <c r="F407">
        <v>358540.505526865</v>
      </c>
      <c r="G407">
        <v>2582896.66200098</v>
      </c>
    </row>
    <row r="408" spans="1:7">
      <c r="A408">
        <v>406</v>
      </c>
      <c r="B408">
        <v>11346925.4364051</v>
      </c>
      <c r="C408">
        <v>1592281.67196797</v>
      </c>
      <c r="D408">
        <v>2102037.25582264</v>
      </c>
      <c r="E408">
        <v>4711179.86980179</v>
      </c>
      <c r="F408">
        <v>358535.086223797</v>
      </c>
      <c r="G408">
        <v>2582891.55258888</v>
      </c>
    </row>
    <row r="409" spans="1:7">
      <c r="A409">
        <v>407</v>
      </c>
      <c r="B409">
        <v>11346925.426353</v>
      </c>
      <c r="C409">
        <v>1592216.37928279</v>
      </c>
      <c r="D409">
        <v>2102073.63103015</v>
      </c>
      <c r="E409">
        <v>4711179.86980179</v>
      </c>
      <c r="F409">
        <v>358552.048126682</v>
      </c>
      <c r="G409">
        <v>2582903.4981116</v>
      </c>
    </row>
    <row r="410" spans="1:7">
      <c r="A410">
        <v>408</v>
      </c>
      <c r="B410">
        <v>11346925.4301198</v>
      </c>
      <c r="C410">
        <v>1592252.20850057</v>
      </c>
      <c r="D410">
        <v>2102058.50159866</v>
      </c>
      <c r="E410">
        <v>4711179.86980179</v>
      </c>
      <c r="F410">
        <v>358538.830122414</v>
      </c>
      <c r="G410">
        <v>2582896.02009634</v>
      </c>
    </row>
    <row r="411" spans="1:7">
      <c r="A411">
        <v>409</v>
      </c>
      <c r="B411">
        <v>11346925.4330091</v>
      </c>
      <c r="C411">
        <v>1592236.33979012</v>
      </c>
      <c r="D411">
        <v>2102065.10732063</v>
      </c>
      <c r="E411">
        <v>4711179.86980179</v>
      </c>
      <c r="F411">
        <v>358544.585531738</v>
      </c>
      <c r="G411">
        <v>2582899.53056481</v>
      </c>
    </row>
    <row r="412" spans="1:7">
      <c r="A412">
        <v>410</v>
      </c>
      <c r="B412">
        <v>11346925.4291006</v>
      </c>
      <c r="C412">
        <v>1592236.9736922</v>
      </c>
      <c r="D412">
        <v>2102061.86741202</v>
      </c>
      <c r="E412">
        <v>4711179.86980179</v>
      </c>
      <c r="F412">
        <v>358546.955083713</v>
      </c>
      <c r="G412">
        <v>2582899.76311091</v>
      </c>
    </row>
    <row r="413" spans="1:7">
      <c r="A413">
        <v>411</v>
      </c>
      <c r="B413">
        <v>11346925.4199374</v>
      </c>
      <c r="C413">
        <v>1592233.40908177</v>
      </c>
      <c r="D413">
        <v>2102067.98454314</v>
      </c>
      <c r="E413">
        <v>4711179.86980179</v>
      </c>
      <c r="F413">
        <v>358544.33287149</v>
      </c>
      <c r="G413">
        <v>2582899.82363922</v>
      </c>
    </row>
    <row r="414" spans="1:7">
      <c r="A414">
        <v>412</v>
      </c>
      <c r="B414">
        <v>11346925.4222378</v>
      </c>
      <c r="C414">
        <v>1592234.45873815</v>
      </c>
      <c r="D414">
        <v>2102064.43495727</v>
      </c>
      <c r="E414">
        <v>4711179.86980179</v>
      </c>
      <c r="F414">
        <v>358546.463102468</v>
      </c>
      <c r="G414">
        <v>2582900.19563815</v>
      </c>
    </row>
    <row r="415" spans="1:7">
      <c r="A415">
        <v>413</v>
      </c>
      <c r="B415">
        <v>11346925.4198613</v>
      </c>
      <c r="C415">
        <v>1592230.58634065</v>
      </c>
      <c r="D415">
        <v>2102069.68557997</v>
      </c>
      <c r="E415">
        <v>4711179.86980179</v>
      </c>
      <c r="F415">
        <v>358544.887203146</v>
      </c>
      <c r="G415">
        <v>2582900.39093578</v>
      </c>
    </row>
    <row r="416" spans="1:7">
      <c r="A416">
        <v>414</v>
      </c>
      <c r="B416">
        <v>11346925.4207329</v>
      </c>
      <c r="C416">
        <v>1592221.43026556</v>
      </c>
      <c r="D416">
        <v>2102071.91784224</v>
      </c>
      <c r="E416">
        <v>4711179.86980179</v>
      </c>
      <c r="F416">
        <v>358549.596869005</v>
      </c>
      <c r="G416">
        <v>2582902.60595427</v>
      </c>
    </row>
    <row r="417" spans="1:7">
      <c r="A417">
        <v>415</v>
      </c>
      <c r="B417">
        <v>11346925.4185278</v>
      </c>
      <c r="C417">
        <v>1592242.64487878</v>
      </c>
      <c r="D417">
        <v>2102066.65956131</v>
      </c>
      <c r="E417">
        <v>4711179.86980179</v>
      </c>
      <c r="F417">
        <v>358538.54029948</v>
      </c>
      <c r="G417">
        <v>2582897.70398648</v>
      </c>
    </row>
    <row r="418" spans="1:7">
      <c r="A418">
        <v>416</v>
      </c>
      <c r="B418">
        <v>11346925.4194371</v>
      </c>
      <c r="C418">
        <v>1592238.55501277</v>
      </c>
      <c r="D418">
        <v>2102068.0525263</v>
      </c>
      <c r="E418">
        <v>4711179.86980179</v>
      </c>
      <c r="F418">
        <v>358540.348095278</v>
      </c>
      <c r="G418">
        <v>2582898.59400096</v>
      </c>
    </row>
    <row r="419" spans="1:7">
      <c r="A419">
        <v>417</v>
      </c>
      <c r="B419">
        <v>11346925.4188672</v>
      </c>
      <c r="C419">
        <v>1592267.91428225</v>
      </c>
      <c r="D419">
        <v>2102053.39316679</v>
      </c>
      <c r="E419">
        <v>4711179.86980179</v>
      </c>
      <c r="F419">
        <v>358531.241293367</v>
      </c>
      <c r="G419">
        <v>2582893.000323</v>
      </c>
    </row>
    <row r="420" spans="1:7">
      <c r="A420">
        <v>418</v>
      </c>
      <c r="B420">
        <v>11346925.421485</v>
      </c>
      <c r="C420">
        <v>1592247.74881617</v>
      </c>
      <c r="D420">
        <v>2102064.05220932</v>
      </c>
      <c r="E420">
        <v>4711179.86980179</v>
      </c>
      <c r="F420">
        <v>358537.060335028</v>
      </c>
      <c r="G420">
        <v>2582896.6903227</v>
      </c>
    </row>
    <row r="421" spans="1:7">
      <c r="A421">
        <v>419</v>
      </c>
      <c r="B421">
        <v>11346925.4224265</v>
      </c>
      <c r="C421">
        <v>1592245.35913672</v>
      </c>
      <c r="D421">
        <v>2102070.7217229</v>
      </c>
      <c r="E421">
        <v>4711179.86980179</v>
      </c>
      <c r="F421">
        <v>358533.071414053</v>
      </c>
      <c r="G421">
        <v>2582896.40035107</v>
      </c>
    </row>
    <row r="422" spans="1:7">
      <c r="A422">
        <v>420</v>
      </c>
      <c r="B422">
        <v>11346925.4228179</v>
      </c>
      <c r="C422">
        <v>1592253.75281059</v>
      </c>
      <c r="D422">
        <v>2102061.22160053</v>
      </c>
      <c r="E422">
        <v>4711179.86980179</v>
      </c>
      <c r="F422">
        <v>358535.015748419</v>
      </c>
      <c r="G422">
        <v>2582895.56285656</v>
      </c>
    </row>
    <row r="423" spans="1:7">
      <c r="A423">
        <v>421</v>
      </c>
      <c r="B423">
        <v>11346925.4178121</v>
      </c>
      <c r="C423">
        <v>1592186.37923582</v>
      </c>
      <c r="D423">
        <v>2102089.53288013</v>
      </c>
      <c r="E423">
        <v>4711179.86980179</v>
      </c>
      <c r="F423">
        <v>358560.119664837</v>
      </c>
      <c r="G423">
        <v>2582909.51622951</v>
      </c>
    </row>
    <row r="424" spans="1:7">
      <c r="A424">
        <v>422</v>
      </c>
      <c r="B424">
        <v>11346925.4183395</v>
      </c>
      <c r="C424">
        <v>1592197.45879753</v>
      </c>
      <c r="D424">
        <v>2102087.07478945</v>
      </c>
      <c r="E424">
        <v>4711179.86980179</v>
      </c>
      <c r="F424">
        <v>358554.200508141</v>
      </c>
      <c r="G424">
        <v>2582906.81444258</v>
      </c>
    </row>
    <row r="425" spans="1:7">
      <c r="A425">
        <v>423</v>
      </c>
      <c r="B425">
        <v>11346925.4210715</v>
      </c>
      <c r="C425">
        <v>1592169.64121168</v>
      </c>
      <c r="D425">
        <v>2102099.65375702</v>
      </c>
      <c r="E425">
        <v>4711179.86980179</v>
      </c>
      <c r="F425">
        <v>358563.971708459</v>
      </c>
      <c r="G425">
        <v>2582912.28459252</v>
      </c>
    </row>
    <row r="426" spans="1:7">
      <c r="A426">
        <v>424</v>
      </c>
      <c r="B426">
        <v>11346925.4182637</v>
      </c>
      <c r="C426">
        <v>1592193.34451429</v>
      </c>
      <c r="D426">
        <v>2102086.235963</v>
      </c>
      <c r="E426">
        <v>4711179.86980179</v>
      </c>
      <c r="F426">
        <v>358557.827590115</v>
      </c>
      <c r="G426">
        <v>2582908.14039449</v>
      </c>
    </row>
    <row r="427" spans="1:7">
      <c r="A427">
        <v>425</v>
      </c>
      <c r="B427">
        <v>11346925.4215641</v>
      </c>
      <c r="C427">
        <v>1592169.59695432</v>
      </c>
      <c r="D427">
        <v>2102096.05614102</v>
      </c>
      <c r="E427">
        <v>4711179.86980179</v>
      </c>
      <c r="F427">
        <v>358566.862554048</v>
      </c>
      <c r="G427">
        <v>2582913.03611287</v>
      </c>
    </row>
    <row r="428" spans="1:7">
      <c r="A428">
        <v>426</v>
      </c>
      <c r="B428">
        <v>11346925.4197749</v>
      </c>
      <c r="C428">
        <v>1592181.81302101</v>
      </c>
      <c r="D428">
        <v>2102088.71607148</v>
      </c>
      <c r="E428">
        <v>4711179.86980179</v>
      </c>
      <c r="F428">
        <v>358564.01083193</v>
      </c>
      <c r="G428">
        <v>2582911.01004871</v>
      </c>
    </row>
    <row r="429" spans="1:7">
      <c r="A429">
        <v>427</v>
      </c>
      <c r="B429">
        <v>11346925.4195311</v>
      </c>
      <c r="C429">
        <v>1592185.47462703</v>
      </c>
      <c r="D429">
        <v>2102090.00695972</v>
      </c>
      <c r="E429">
        <v>4711179.86980179</v>
      </c>
      <c r="F429">
        <v>358560.361549998</v>
      </c>
      <c r="G429">
        <v>2582909.70659252</v>
      </c>
    </row>
    <row r="430" spans="1:7">
      <c r="A430">
        <v>428</v>
      </c>
      <c r="B430">
        <v>11346925.4179362</v>
      </c>
      <c r="C430">
        <v>1592175.37629254</v>
      </c>
      <c r="D430">
        <v>2102092.68305008</v>
      </c>
      <c r="E430">
        <v>4711179.86980179</v>
      </c>
      <c r="F430">
        <v>358565.398718861</v>
      </c>
      <c r="G430">
        <v>2582912.0900729</v>
      </c>
    </row>
    <row r="431" spans="1:7">
      <c r="A431">
        <v>429</v>
      </c>
      <c r="B431">
        <v>11346925.4166071</v>
      </c>
      <c r="C431">
        <v>1592184.21083783</v>
      </c>
      <c r="D431">
        <v>2102090.92393941</v>
      </c>
      <c r="E431">
        <v>4711179.86980179</v>
      </c>
      <c r="F431">
        <v>358560.546035567</v>
      </c>
      <c r="G431">
        <v>2582909.86599249</v>
      </c>
    </row>
    <row r="432" spans="1:7">
      <c r="A432">
        <v>430</v>
      </c>
      <c r="B432">
        <v>11346925.4168904</v>
      </c>
      <c r="C432">
        <v>1592185.68737772</v>
      </c>
      <c r="D432">
        <v>2102093.11828535</v>
      </c>
      <c r="E432">
        <v>4711179.86980179</v>
      </c>
      <c r="F432">
        <v>358557.582003267</v>
      </c>
      <c r="G432">
        <v>2582909.15942232</v>
      </c>
    </row>
    <row r="433" spans="1:7">
      <c r="A433">
        <v>431</v>
      </c>
      <c r="B433">
        <v>11346925.4177187</v>
      </c>
      <c r="C433">
        <v>1592175.65548184</v>
      </c>
      <c r="D433">
        <v>2102095.03081704</v>
      </c>
      <c r="E433">
        <v>4711179.86980179</v>
      </c>
      <c r="F433">
        <v>358563.336874546</v>
      </c>
      <c r="G433">
        <v>2582911.52474345</v>
      </c>
    </row>
    <row r="434" spans="1:7">
      <c r="A434">
        <v>432</v>
      </c>
      <c r="B434">
        <v>11346925.4184463</v>
      </c>
      <c r="C434">
        <v>1592186.74761323</v>
      </c>
      <c r="D434">
        <v>2102089.82999576</v>
      </c>
      <c r="E434">
        <v>4711179.86980179</v>
      </c>
      <c r="F434">
        <v>358559.622373068</v>
      </c>
      <c r="G434">
        <v>2582909.34866249</v>
      </c>
    </row>
    <row r="435" spans="1:7">
      <c r="A435">
        <v>433</v>
      </c>
      <c r="B435">
        <v>11346925.4182099</v>
      </c>
      <c r="C435">
        <v>1592176.15342636</v>
      </c>
      <c r="D435">
        <v>2102094.21097566</v>
      </c>
      <c r="E435">
        <v>4711179.86980179</v>
      </c>
      <c r="F435">
        <v>358563.627968346</v>
      </c>
      <c r="G435">
        <v>2582911.55603772</v>
      </c>
    </row>
    <row r="436" spans="1:7">
      <c r="A436">
        <v>434</v>
      </c>
      <c r="B436">
        <v>11346925.4153115</v>
      </c>
      <c r="C436">
        <v>1592207.45651753</v>
      </c>
      <c r="D436">
        <v>2102081.06601624</v>
      </c>
      <c r="E436">
        <v>4711179.86980179</v>
      </c>
      <c r="F436">
        <v>358551.998525081</v>
      </c>
      <c r="G436">
        <v>2582905.02445086</v>
      </c>
    </row>
    <row r="437" spans="1:7">
      <c r="A437">
        <v>435</v>
      </c>
      <c r="B437">
        <v>11346925.4137261</v>
      </c>
      <c r="C437">
        <v>1592206.07305573</v>
      </c>
      <c r="D437">
        <v>2102081.55144765</v>
      </c>
      <c r="E437">
        <v>4711179.86980179</v>
      </c>
      <c r="F437">
        <v>358552.634504008</v>
      </c>
      <c r="G437">
        <v>2582905.28491691</v>
      </c>
    </row>
    <row r="438" spans="1:7">
      <c r="A438">
        <v>436</v>
      </c>
      <c r="B438">
        <v>11346925.4130268</v>
      </c>
      <c r="C438">
        <v>1592203.31236023</v>
      </c>
      <c r="D438">
        <v>2102084.07530873</v>
      </c>
      <c r="E438">
        <v>4711179.86980179</v>
      </c>
      <c r="F438">
        <v>358552.620161072</v>
      </c>
      <c r="G438">
        <v>2582905.53539502</v>
      </c>
    </row>
    <row r="439" spans="1:7">
      <c r="A439">
        <v>437</v>
      </c>
      <c r="B439">
        <v>11346925.4138687</v>
      </c>
      <c r="C439">
        <v>1592197.49073004</v>
      </c>
      <c r="D439">
        <v>2102085.1248744</v>
      </c>
      <c r="E439">
        <v>4711179.86980179</v>
      </c>
      <c r="F439">
        <v>358555.923139111</v>
      </c>
      <c r="G439">
        <v>2582907.00532338</v>
      </c>
    </row>
    <row r="440" spans="1:7">
      <c r="A440">
        <v>438</v>
      </c>
      <c r="B440">
        <v>11346925.4132945</v>
      </c>
      <c r="C440">
        <v>1592209.81252283</v>
      </c>
      <c r="D440">
        <v>2102079.86304868</v>
      </c>
      <c r="E440">
        <v>4711179.86980179</v>
      </c>
      <c r="F440">
        <v>358551.382778017</v>
      </c>
      <c r="G440">
        <v>2582904.48514315</v>
      </c>
    </row>
    <row r="441" spans="1:7">
      <c r="A441">
        <v>439</v>
      </c>
      <c r="B441">
        <v>11346925.4134663</v>
      </c>
      <c r="C441">
        <v>1592197.116632</v>
      </c>
      <c r="D441">
        <v>2102086.37292843</v>
      </c>
      <c r="E441">
        <v>4711179.86980179</v>
      </c>
      <c r="F441">
        <v>358555.169534584</v>
      </c>
      <c r="G441">
        <v>2582906.8845695</v>
      </c>
    </row>
    <row r="442" spans="1:7">
      <c r="A442">
        <v>440</v>
      </c>
      <c r="B442">
        <v>11346925.4125672</v>
      </c>
      <c r="C442">
        <v>1592201.87646036</v>
      </c>
      <c r="D442">
        <v>2102083.50707272</v>
      </c>
      <c r="E442">
        <v>4711179.86980179</v>
      </c>
      <c r="F442">
        <v>358554.096210778</v>
      </c>
      <c r="G442">
        <v>2582906.06302154</v>
      </c>
    </row>
    <row r="443" spans="1:7">
      <c r="A443">
        <v>441</v>
      </c>
      <c r="B443">
        <v>11346925.4133065</v>
      </c>
      <c r="C443">
        <v>1592201.53888612</v>
      </c>
      <c r="D443">
        <v>2102083.76948598</v>
      </c>
      <c r="E443">
        <v>4711179.86980179</v>
      </c>
      <c r="F443">
        <v>358554.109915414</v>
      </c>
      <c r="G443">
        <v>2582906.12521719</v>
      </c>
    </row>
    <row r="444" spans="1:7">
      <c r="A444">
        <v>442</v>
      </c>
      <c r="B444">
        <v>11346925.4136378</v>
      </c>
      <c r="C444">
        <v>1592221.13599652</v>
      </c>
      <c r="D444">
        <v>2102076.74738318</v>
      </c>
      <c r="E444">
        <v>4711179.86980179</v>
      </c>
      <c r="F444">
        <v>358545.85301408</v>
      </c>
      <c r="G444">
        <v>2582901.80744219</v>
      </c>
    </row>
    <row r="445" spans="1:7">
      <c r="A445">
        <v>443</v>
      </c>
      <c r="B445">
        <v>11346925.4132896</v>
      </c>
      <c r="C445">
        <v>1592199.67030828</v>
      </c>
      <c r="D445">
        <v>2102083.06762035</v>
      </c>
      <c r="E445">
        <v>4711179.86980179</v>
      </c>
      <c r="F445">
        <v>358556.092620023</v>
      </c>
      <c r="G445">
        <v>2582906.71293919</v>
      </c>
    </row>
    <row r="446" spans="1:7">
      <c r="A446">
        <v>444</v>
      </c>
      <c r="B446">
        <v>11346925.4141542</v>
      </c>
      <c r="C446">
        <v>1592199.24682316</v>
      </c>
      <c r="D446">
        <v>2102085.88513663</v>
      </c>
      <c r="E446">
        <v>4711179.86980179</v>
      </c>
      <c r="F446">
        <v>358554.039772011</v>
      </c>
      <c r="G446">
        <v>2582906.37262062</v>
      </c>
    </row>
    <row r="447" spans="1:7">
      <c r="A447">
        <v>445</v>
      </c>
      <c r="B447">
        <v>11346925.4127603</v>
      </c>
      <c r="C447">
        <v>1592209.63510017</v>
      </c>
      <c r="D447">
        <v>2102079.54532852</v>
      </c>
      <c r="E447">
        <v>4711179.86980179</v>
      </c>
      <c r="F447">
        <v>358551.755844183</v>
      </c>
      <c r="G447">
        <v>2582904.60668565</v>
      </c>
    </row>
    <row r="448" spans="1:7">
      <c r="A448">
        <v>446</v>
      </c>
      <c r="B448">
        <v>11346925.4141089</v>
      </c>
      <c r="C448">
        <v>1592206.63648466</v>
      </c>
      <c r="D448">
        <v>2102082.68173218</v>
      </c>
      <c r="E448">
        <v>4711179.86980179</v>
      </c>
      <c r="F448">
        <v>358551.407957978</v>
      </c>
      <c r="G448">
        <v>2582904.81813228</v>
      </c>
    </row>
    <row r="449" spans="1:7">
      <c r="A449">
        <v>447</v>
      </c>
      <c r="B449">
        <v>11346925.4125283</v>
      </c>
      <c r="C449">
        <v>1592195.22637127</v>
      </c>
      <c r="D449">
        <v>2102087.25324287</v>
      </c>
      <c r="E449">
        <v>4711179.86980179</v>
      </c>
      <c r="F449">
        <v>358555.797454058</v>
      </c>
      <c r="G449">
        <v>2582907.26565835</v>
      </c>
    </row>
    <row r="450" spans="1:7">
      <c r="A450">
        <v>448</v>
      </c>
      <c r="B450">
        <v>11346925.4135516</v>
      </c>
      <c r="C450">
        <v>1592175.9739031</v>
      </c>
      <c r="D450">
        <v>2102093.16420595</v>
      </c>
      <c r="E450">
        <v>4711179.86980179</v>
      </c>
      <c r="F450">
        <v>358564.678471044</v>
      </c>
      <c r="G450">
        <v>2582911.72716975</v>
      </c>
    </row>
    <row r="451" spans="1:7">
      <c r="A451">
        <v>449</v>
      </c>
      <c r="B451">
        <v>11346925.412537</v>
      </c>
      <c r="C451">
        <v>1592196.39978654</v>
      </c>
      <c r="D451">
        <v>2102086.93556368</v>
      </c>
      <c r="E451">
        <v>4711179.86980179</v>
      </c>
      <c r="F451">
        <v>358555.19186287</v>
      </c>
      <c r="G451">
        <v>2582907.01552211</v>
      </c>
    </row>
    <row r="452" spans="1:7">
      <c r="A452">
        <v>450</v>
      </c>
      <c r="B452">
        <v>11346925.4143629</v>
      </c>
      <c r="C452">
        <v>1592200.30850617</v>
      </c>
      <c r="D452">
        <v>2102085.88499116</v>
      </c>
      <c r="E452">
        <v>4711179.86980179</v>
      </c>
      <c r="F452">
        <v>358553.268664309</v>
      </c>
      <c r="G452">
        <v>2582906.08239951</v>
      </c>
    </row>
    <row r="453" spans="1:7">
      <c r="A453">
        <v>451</v>
      </c>
      <c r="B453">
        <v>11346925.413254</v>
      </c>
      <c r="C453">
        <v>1592193.52373571</v>
      </c>
      <c r="D453">
        <v>2102087.57440523</v>
      </c>
      <c r="E453">
        <v>4711179.86980179</v>
      </c>
      <c r="F453">
        <v>358556.762643457</v>
      </c>
      <c r="G453">
        <v>2582907.68266782</v>
      </c>
    </row>
    <row r="454" spans="1:7">
      <c r="A454">
        <v>452</v>
      </c>
      <c r="B454">
        <v>11346925.4122733</v>
      </c>
      <c r="C454">
        <v>1592198.2416782</v>
      </c>
      <c r="D454">
        <v>2102085.72248356</v>
      </c>
      <c r="E454">
        <v>4711179.86980179</v>
      </c>
      <c r="F454">
        <v>358554.881708881</v>
      </c>
      <c r="G454">
        <v>2582906.69660085</v>
      </c>
    </row>
    <row r="455" spans="1:7">
      <c r="A455">
        <v>453</v>
      </c>
      <c r="B455">
        <v>11346925.4124093</v>
      </c>
      <c r="C455">
        <v>1592200.18315193</v>
      </c>
      <c r="D455">
        <v>2102084.75934582</v>
      </c>
      <c r="E455">
        <v>4711179.86980179</v>
      </c>
      <c r="F455">
        <v>358554.252333054</v>
      </c>
      <c r="G455">
        <v>2582906.34777671</v>
      </c>
    </row>
    <row r="456" spans="1:7">
      <c r="A456">
        <v>454</v>
      </c>
      <c r="B456">
        <v>11346925.4121928</v>
      </c>
      <c r="C456">
        <v>1592195.29880287</v>
      </c>
      <c r="D456">
        <v>2102086.9761084</v>
      </c>
      <c r="E456">
        <v>4711179.86980179</v>
      </c>
      <c r="F456">
        <v>358555.963777151</v>
      </c>
      <c r="G456">
        <v>2582907.30370255</v>
      </c>
    </row>
    <row r="457" spans="1:7">
      <c r="A457">
        <v>455</v>
      </c>
      <c r="B457">
        <v>11346925.4119432</v>
      </c>
      <c r="C457">
        <v>1592203.0506982</v>
      </c>
      <c r="D457">
        <v>2102084.70177879</v>
      </c>
      <c r="E457">
        <v>4711179.86980179</v>
      </c>
      <c r="F457">
        <v>358552.268620692</v>
      </c>
      <c r="G457">
        <v>2582905.52104375</v>
      </c>
    </row>
    <row r="458" spans="1:7">
      <c r="A458">
        <v>456</v>
      </c>
      <c r="B458">
        <v>11346925.4120418</v>
      </c>
      <c r="C458">
        <v>1592201.73319258</v>
      </c>
      <c r="D458">
        <v>2102085.27617058</v>
      </c>
      <c r="E458">
        <v>4711179.86980179</v>
      </c>
      <c r="F458">
        <v>358552.736116112</v>
      </c>
      <c r="G458">
        <v>2582905.79676069</v>
      </c>
    </row>
    <row r="459" spans="1:7">
      <c r="A459">
        <v>457</v>
      </c>
      <c r="B459">
        <v>11346925.4119504</v>
      </c>
      <c r="C459">
        <v>1592206.45139093</v>
      </c>
      <c r="D459">
        <v>2102084.44955303</v>
      </c>
      <c r="E459">
        <v>4711179.86980179</v>
      </c>
      <c r="F459">
        <v>358550.048232107</v>
      </c>
      <c r="G459">
        <v>2582904.59297258</v>
      </c>
    </row>
    <row r="460" spans="1:7">
      <c r="A460">
        <v>458</v>
      </c>
      <c r="B460">
        <v>11346925.4121564</v>
      </c>
      <c r="C460">
        <v>1592207.41854419</v>
      </c>
      <c r="D460">
        <v>2102083.36109747</v>
      </c>
      <c r="E460">
        <v>4711179.86980179</v>
      </c>
      <c r="F460">
        <v>358550.251186139</v>
      </c>
      <c r="G460">
        <v>2582904.51152684</v>
      </c>
    </row>
    <row r="461" spans="1:7">
      <c r="A461">
        <v>459</v>
      </c>
      <c r="B461">
        <v>11346925.411981</v>
      </c>
      <c r="C461">
        <v>1592201.74392444</v>
      </c>
      <c r="D461">
        <v>2102085.12544638</v>
      </c>
      <c r="E461">
        <v>4711179.86980179</v>
      </c>
      <c r="F461">
        <v>358552.822130958</v>
      </c>
      <c r="G461">
        <v>2582905.85067739</v>
      </c>
    </row>
    <row r="462" spans="1:7">
      <c r="A462">
        <v>460</v>
      </c>
      <c r="B462">
        <v>11346925.4119741</v>
      </c>
      <c r="C462">
        <v>1592203.27433671</v>
      </c>
      <c r="D462">
        <v>2102084.91831719</v>
      </c>
      <c r="E462">
        <v>4711179.86980179</v>
      </c>
      <c r="F462">
        <v>358551.914599346</v>
      </c>
      <c r="G462">
        <v>2582905.43491909</v>
      </c>
    </row>
    <row r="463" spans="1:7">
      <c r="A463">
        <v>461</v>
      </c>
      <c r="B463">
        <v>11346925.4120191</v>
      </c>
      <c r="C463">
        <v>1592200.45120986</v>
      </c>
      <c r="D463">
        <v>2102085.98267873</v>
      </c>
      <c r="E463">
        <v>4711179.86980179</v>
      </c>
      <c r="F463">
        <v>358553.091339519</v>
      </c>
      <c r="G463">
        <v>2582906.01698916</v>
      </c>
    </row>
    <row r="464" spans="1:7">
      <c r="A464">
        <v>462</v>
      </c>
      <c r="B464">
        <v>11346925.4120207</v>
      </c>
      <c r="C464">
        <v>1592204.64886676</v>
      </c>
      <c r="D464">
        <v>2102083.29535225</v>
      </c>
      <c r="E464">
        <v>4711179.86980179</v>
      </c>
      <c r="F464">
        <v>358552.288238826</v>
      </c>
      <c r="G464">
        <v>2582905.3097611</v>
      </c>
    </row>
    <row r="465" spans="1:7">
      <c r="A465">
        <v>463</v>
      </c>
      <c r="B465">
        <v>11346925.4120554</v>
      </c>
      <c r="C465">
        <v>1592202.75230438</v>
      </c>
      <c r="D465">
        <v>2102084.78218415</v>
      </c>
      <c r="E465">
        <v>4711179.86980179</v>
      </c>
      <c r="F465">
        <v>358552.422926611</v>
      </c>
      <c r="G465">
        <v>2582905.58483849</v>
      </c>
    </row>
    <row r="466" spans="1:7">
      <c r="A466">
        <v>464</v>
      </c>
      <c r="B466">
        <v>11346925.411967</v>
      </c>
      <c r="C466">
        <v>1592204.14857523</v>
      </c>
      <c r="D466">
        <v>2102084.01685256</v>
      </c>
      <c r="E466">
        <v>4711179.86980179</v>
      </c>
      <c r="F466">
        <v>358552.029820246</v>
      </c>
      <c r="G466">
        <v>2582905.34691722</v>
      </c>
    </row>
    <row r="467" spans="1:7">
      <c r="A467">
        <v>465</v>
      </c>
      <c r="B467">
        <v>11346925.4118954</v>
      </c>
      <c r="C467">
        <v>1592203.90079284</v>
      </c>
      <c r="D467">
        <v>2102084.27558493</v>
      </c>
      <c r="E467">
        <v>4711179.86980179</v>
      </c>
      <c r="F467">
        <v>358552.000906293</v>
      </c>
      <c r="G467">
        <v>2582905.36480957</v>
      </c>
    </row>
    <row r="468" spans="1:7">
      <c r="A468">
        <v>466</v>
      </c>
      <c r="B468">
        <v>11346925.4118926</v>
      </c>
      <c r="C468">
        <v>1592202.85643738</v>
      </c>
      <c r="D468">
        <v>2102084.91004571</v>
      </c>
      <c r="E468">
        <v>4711179.86980179</v>
      </c>
      <c r="F468">
        <v>358552.21687112</v>
      </c>
      <c r="G468">
        <v>2582905.55873657</v>
      </c>
    </row>
    <row r="469" spans="1:7">
      <c r="A469">
        <v>467</v>
      </c>
      <c r="B469">
        <v>11346925.4119271</v>
      </c>
      <c r="C469">
        <v>1592205.16810917</v>
      </c>
      <c r="D469">
        <v>2102084.0661448</v>
      </c>
      <c r="E469">
        <v>4711179.86980179</v>
      </c>
      <c r="F469">
        <v>358551.25115311</v>
      </c>
      <c r="G469">
        <v>2582905.05671825</v>
      </c>
    </row>
    <row r="470" spans="1:7">
      <c r="A470">
        <v>468</v>
      </c>
      <c r="B470">
        <v>11346925.4118105</v>
      </c>
      <c r="C470">
        <v>1592201.4047194</v>
      </c>
      <c r="D470">
        <v>2102085.02920521</v>
      </c>
      <c r="E470">
        <v>4711179.86980179</v>
      </c>
      <c r="F470">
        <v>358553.14912264</v>
      </c>
      <c r="G470">
        <v>2582905.95896145</v>
      </c>
    </row>
    <row r="471" spans="1:7">
      <c r="A471">
        <v>469</v>
      </c>
      <c r="B471">
        <v>11346925.4118993</v>
      </c>
      <c r="C471">
        <v>1592200.63683444</v>
      </c>
      <c r="D471">
        <v>2102085.06347708</v>
      </c>
      <c r="E471">
        <v>4711179.86980179</v>
      </c>
      <c r="F471">
        <v>358553.668283231</v>
      </c>
      <c r="G471">
        <v>2582906.17350276</v>
      </c>
    </row>
    <row r="472" spans="1:7">
      <c r="A472">
        <v>470</v>
      </c>
      <c r="B472">
        <v>11346925.4116756</v>
      </c>
      <c r="C472">
        <v>1592202.12490356</v>
      </c>
      <c r="D472">
        <v>2102084.82575466</v>
      </c>
      <c r="E472">
        <v>4711179.86980179</v>
      </c>
      <c r="F472">
        <v>358552.778922252</v>
      </c>
      <c r="G472">
        <v>2582905.81229333</v>
      </c>
    </row>
    <row r="473" spans="1:7">
      <c r="A473">
        <v>471</v>
      </c>
      <c r="B473">
        <v>11346925.4117072</v>
      </c>
      <c r="C473">
        <v>1592207.2064319</v>
      </c>
      <c r="D473">
        <v>2102083.10823161</v>
      </c>
      <c r="E473">
        <v>4711179.86980179</v>
      </c>
      <c r="F473">
        <v>358550.53979542</v>
      </c>
      <c r="G473">
        <v>2582904.68744648</v>
      </c>
    </row>
    <row r="474" spans="1:7">
      <c r="A474">
        <v>472</v>
      </c>
      <c r="B474">
        <v>11346925.4116907</v>
      </c>
      <c r="C474">
        <v>1592201.38849928</v>
      </c>
      <c r="D474">
        <v>2102085.37661839</v>
      </c>
      <c r="E474">
        <v>4711179.86980179</v>
      </c>
      <c r="F474">
        <v>358552.84793713</v>
      </c>
      <c r="G474">
        <v>2582905.92883415</v>
      </c>
    </row>
    <row r="475" spans="1:7">
      <c r="A475">
        <v>473</v>
      </c>
      <c r="B475">
        <v>11346925.4116544</v>
      </c>
      <c r="C475">
        <v>1592202.29177189</v>
      </c>
      <c r="D475">
        <v>2102084.25935015</v>
      </c>
      <c r="E475">
        <v>4711179.86980179</v>
      </c>
      <c r="F475">
        <v>358553.117089288</v>
      </c>
      <c r="G475">
        <v>2582905.87364127</v>
      </c>
    </row>
    <row r="476" spans="1:7">
      <c r="A476">
        <v>474</v>
      </c>
      <c r="B476">
        <v>11346925.411708</v>
      </c>
      <c r="C476">
        <v>1592202.14029476</v>
      </c>
      <c r="D476">
        <v>2102084.16307971</v>
      </c>
      <c r="E476">
        <v>4711179.86980179</v>
      </c>
      <c r="F476">
        <v>358553.313516486</v>
      </c>
      <c r="G476">
        <v>2582905.92501524</v>
      </c>
    </row>
    <row r="477" spans="1:7">
      <c r="A477">
        <v>475</v>
      </c>
      <c r="B477">
        <v>11346925.4117072</v>
      </c>
      <c r="C477">
        <v>1592202.5821957</v>
      </c>
      <c r="D477">
        <v>2102084.07065328</v>
      </c>
      <c r="E477">
        <v>4711179.86980179</v>
      </c>
      <c r="F477">
        <v>358553.049169117</v>
      </c>
      <c r="G477">
        <v>2582905.83988733</v>
      </c>
    </row>
    <row r="478" spans="1:7">
      <c r="A478">
        <v>476</v>
      </c>
      <c r="B478">
        <v>11346925.4116253</v>
      </c>
      <c r="C478">
        <v>1592203.20664773</v>
      </c>
      <c r="D478">
        <v>2102083.73973702</v>
      </c>
      <c r="E478">
        <v>4711179.86980179</v>
      </c>
      <c r="F478">
        <v>358552.879462844</v>
      </c>
      <c r="G478">
        <v>2582905.71597593</v>
      </c>
    </row>
    <row r="479" spans="1:7">
      <c r="A479">
        <v>477</v>
      </c>
      <c r="B479">
        <v>11346925.4117128</v>
      </c>
      <c r="C479">
        <v>1592198.77256295</v>
      </c>
      <c r="D479">
        <v>2102085.91994605</v>
      </c>
      <c r="E479">
        <v>4711179.86980179</v>
      </c>
      <c r="F479">
        <v>358554.269262923</v>
      </c>
      <c r="G479">
        <v>2582906.58013904</v>
      </c>
    </row>
    <row r="480" spans="1:7">
      <c r="A480">
        <v>478</v>
      </c>
      <c r="B480">
        <v>11346925.4117024</v>
      </c>
      <c r="C480">
        <v>1592202.65711142</v>
      </c>
      <c r="D480">
        <v>2102084.07091703</v>
      </c>
      <c r="E480">
        <v>4711179.86980179</v>
      </c>
      <c r="F480">
        <v>358552.995883196</v>
      </c>
      <c r="G480">
        <v>2582905.81798897</v>
      </c>
    </row>
    <row r="481" spans="1:7">
      <c r="A481">
        <v>479</v>
      </c>
      <c r="B481">
        <v>11346925.4116859</v>
      </c>
      <c r="C481">
        <v>1592202.09075249</v>
      </c>
      <c r="D481">
        <v>2102084.31300373</v>
      </c>
      <c r="E481">
        <v>4711179.86980179</v>
      </c>
      <c r="F481">
        <v>358553.21799362</v>
      </c>
      <c r="G481">
        <v>2582905.92013426</v>
      </c>
    </row>
    <row r="482" spans="1:7">
      <c r="A482">
        <v>480</v>
      </c>
      <c r="B482">
        <v>11346925.4116347</v>
      </c>
      <c r="C482">
        <v>1592205.20357748</v>
      </c>
      <c r="D482">
        <v>2102082.95389223</v>
      </c>
      <c r="E482">
        <v>4711179.86980179</v>
      </c>
      <c r="F482">
        <v>358552.092032006</v>
      </c>
      <c r="G482">
        <v>2582905.29233123</v>
      </c>
    </row>
    <row r="483" spans="1:7">
      <c r="A483">
        <v>481</v>
      </c>
      <c r="B483">
        <v>11346925.4116811</v>
      </c>
      <c r="C483">
        <v>1592206.8815962</v>
      </c>
      <c r="D483">
        <v>2102082.46993394</v>
      </c>
      <c r="E483">
        <v>4711179.86980179</v>
      </c>
      <c r="F483">
        <v>358551.274726468</v>
      </c>
      <c r="G483">
        <v>2582904.9156227</v>
      </c>
    </row>
    <row r="484" spans="1:7">
      <c r="A484">
        <v>482</v>
      </c>
      <c r="B484">
        <v>11346925.4116282</v>
      </c>
      <c r="C484">
        <v>1592204.36309366</v>
      </c>
      <c r="D484">
        <v>2102083.49865768</v>
      </c>
      <c r="E484">
        <v>4711179.86980179</v>
      </c>
      <c r="F484">
        <v>358552.251364447</v>
      </c>
      <c r="G484">
        <v>2582905.42871059</v>
      </c>
    </row>
    <row r="485" spans="1:7">
      <c r="A485">
        <v>483</v>
      </c>
      <c r="B485">
        <v>11346925.4116367</v>
      </c>
      <c r="C485">
        <v>1592203.19613094</v>
      </c>
      <c r="D485">
        <v>2102083.71122526</v>
      </c>
      <c r="E485">
        <v>4711179.86980179</v>
      </c>
      <c r="F485">
        <v>358552.903808841</v>
      </c>
      <c r="G485">
        <v>2582905.73066988</v>
      </c>
    </row>
    <row r="486" spans="1:7">
      <c r="A486">
        <v>484</v>
      </c>
      <c r="B486">
        <v>11346925.4116213</v>
      </c>
      <c r="C486">
        <v>1592203.54747236</v>
      </c>
      <c r="D486">
        <v>2102083.24286894</v>
      </c>
      <c r="E486">
        <v>4711179.86980179</v>
      </c>
      <c r="F486">
        <v>358553.044008014</v>
      </c>
      <c r="G486">
        <v>2582905.70747017</v>
      </c>
    </row>
    <row r="487" spans="1:7">
      <c r="A487">
        <v>485</v>
      </c>
      <c r="B487">
        <v>11346925.4116427</v>
      </c>
      <c r="C487">
        <v>1592202.32175944</v>
      </c>
      <c r="D487">
        <v>2102083.68491823</v>
      </c>
      <c r="E487">
        <v>4711179.86980179</v>
      </c>
      <c r="F487">
        <v>358553.559090058</v>
      </c>
      <c r="G487">
        <v>2582905.9760732</v>
      </c>
    </row>
    <row r="488" spans="1:7">
      <c r="A488">
        <v>486</v>
      </c>
      <c r="B488">
        <v>11346925.4115976</v>
      </c>
      <c r="C488">
        <v>1592204.84212788</v>
      </c>
      <c r="D488">
        <v>2102082.6565166</v>
      </c>
      <c r="E488">
        <v>4711179.86980179</v>
      </c>
      <c r="F488">
        <v>358552.59266037</v>
      </c>
      <c r="G488">
        <v>2582905.45049095</v>
      </c>
    </row>
    <row r="489" spans="1:7">
      <c r="A489">
        <v>487</v>
      </c>
      <c r="B489">
        <v>11346925.4115976</v>
      </c>
      <c r="C489">
        <v>1592204.97018868</v>
      </c>
      <c r="D489">
        <v>2102082.73745318</v>
      </c>
      <c r="E489">
        <v>4711179.86980179</v>
      </c>
      <c r="F489">
        <v>358552.43414094</v>
      </c>
      <c r="G489">
        <v>2582905.40001296</v>
      </c>
    </row>
    <row r="490" spans="1:7">
      <c r="A490">
        <v>488</v>
      </c>
      <c r="B490">
        <v>11346925.4116018</v>
      </c>
      <c r="C490">
        <v>1592203.57107103</v>
      </c>
      <c r="D490">
        <v>2102083.51973411</v>
      </c>
      <c r="E490">
        <v>4711179.86980179</v>
      </c>
      <c r="F490">
        <v>358552.797309747</v>
      </c>
      <c r="G490">
        <v>2582905.65368515</v>
      </c>
    </row>
    <row r="491" spans="1:7">
      <c r="A491">
        <v>489</v>
      </c>
      <c r="B491">
        <v>11346925.4116023</v>
      </c>
      <c r="C491">
        <v>1592204.20283138</v>
      </c>
      <c r="D491">
        <v>2102083.03570936</v>
      </c>
      <c r="E491">
        <v>4711179.86980179</v>
      </c>
      <c r="F491">
        <v>358552.742970656</v>
      </c>
      <c r="G491">
        <v>2582905.56028912</v>
      </c>
    </row>
    <row r="492" spans="1:7">
      <c r="A492">
        <v>490</v>
      </c>
      <c r="B492">
        <v>11346925.4115776</v>
      </c>
      <c r="C492">
        <v>1592207.01169894</v>
      </c>
      <c r="D492">
        <v>2102081.99909861</v>
      </c>
      <c r="E492">
        <v>4711179.86980179</v>
      </c>
      <c r="F492">
        <v>358551.575326609</v>
      </c>
      <c r="G492">
        <v>2582904.95565168</v>
      </c>
    </row>
    <row r="493" spans="1:7">
      <c r="A493">
        <v>491</v>
      </c>
      <c r="B493">
        <v>11346925.4115878</v>
      </c>
      <c r="C493">
        <v>1592208.22902158</v>
      </c>
      <c r="D493">
        <v>2102081.3074217</v>
      </c>
      <c r="E493">
        <v>4711179.86980179</v>
      </c>
      <c r="F493">
        <v>358551.279709939</v>
      </c>
      <c r="G493">
        <v>2582904.72563283</v>
      </c>
    </row>
    <row r="494" spans="1:7">
      <c r="A494">
        <v>492</v>
      </c>
      <c r="B494">
        <v>11346925.4115871</v>
      </c>
      <c r="C494">
        <v>1592207.34269186</v>
      </c>
      <c r="D494">
        <v>2102081.81447647</v>
      </c>
      <c r="E494">
        <v>4711179.86980179</v>
      </c>
      <c r="F494">
        <v>358551.484715038</v>
      </c>
      <c r="G494">
        <v>2582904.89990199</v>
      </c>
    </row>
    <row r="495" spans="1:7">
      <c r="A495">
        <v>493</v>
      </c>
      <c r="B495">
        <v>11346925.4116073</v>
      </c>
      <c r="C495">
        <v>1592208.89061552</v>
      </c>
      <c r="D495">
        <v>2102081.37930328</v>
      </c>
      <c r="E495">
        <v>4711179.86980179</v>
      </c>
      <c r="F495">
        <v>358550.738627754</v>
      </c>
      <c r="G495">
        <v>2582904.53325898</v>
      </c>
    </row>
    <row r="496" spans="1:7">
      <c r="A496">
        <v>494</v>
      </c>
      <c r="B496">
        <v>11346925.4115923</v>
      </c>
      <c r="C496">
        <v>1592206.07722182</v>
      </c>
      <c r="D496">
        <v>2102082.35276202</v>
      </c>
      <c r="E496">
        <v>4711179.86980179</v>
      </c>
      <c r="F496">
        <v>358551.952816473</v>
      </c>
      <c r="G496">
        <v>2582905.15899018</v>
      </c>
    </row>
    <row r="497" spans="1:7">
      <c r="A497">
        <v>495</v>
      </c>
      <c r="B497">
        <v>11346925.4115841</v>
      </c>
      <c r="C497">
        <v>1592208.88281397</v>
      </c>
      <c r="D497">
        <v>2102081.1841267</v>
      </c>
      <c r="E497">
        <v>4711179.86980179</v>
      </c>
      <c r="F497">
        <v>358550.891598714</v>
      </c>
      <c r="G497">
        <v>2582904.58324293</v>
      </c>
    </row>
    <row r="498" spans="1:7">
      <c r="A498">
        <v>496</v>
      </c>
      <c r="B498">
        <v>11346925.411591</v>
      </c>
      <c r="C498">
        <v>1592206.35193796</v>
      </c>
      <c r="D498">
        <v>2102082.15216535</v>
      </c>
      <c r="E498">
        <v>4711179.86980179</v>
      </c>
      <c r="F498">
        <v>358551.921084346</v>
      </c>
      <c r="G498">
        <v>2582905.11660154</v>
      </c>
    </row>
    <row r="499" spans="1:7">
      <c r="A499">
        <v>497</v>
      </c>
      <c r="B499">
        <v>11346925.4116018</v>
      </c>
      <c r="C499">
        <v>1592206.85705623</v>
      </c>
      <c r="D499">
        <v>2102082.09904464</v>
      </c>
      <c r="E499">
        <v>4711179.86980179</v>
      </c>
      <c r="F499">
        <v>358551.605447609</v>
      </c>
      <c r="G499">
        <v>2582904.98025152</v>
      </c>
    </row>
    <row r="500" spans="1:7">
      <c r="A500">
        <v>498</v>
      </c>
      <c r="B500">
        <v>11346925.4115839</v>
      </c>
      <c r="C500">
        <v>1592207.03336223</v>
      </c>
      <c r="D500">
        <v>2102081.90687997</v>
      </c>
      <c r="E500">
        <v>4711179.86980179</v>
      </c>
      <c r="F500">
        <v>358551.638064634</v>
      </c>
      <c r="G500">
        <v>2582904.96347527</v>
      </c>
    </row>
    <row r="501" spans="1:7">
      <c r="A501">
        <v>499</v>
      </c>
      <c r="B501">
        <v>11346925.4115821</v>
      </c>
      <c r="C501">
        <v>1592207.28686491</v>
      </c>
      <c r="D501">
        <v>2102081.85153553</v>
      </c>
      <c r="E501">
        <v>4711179.86980179</v>
      </c>
      <c r="F501">
        <v>358551.49877335</v>
      </c>
      <c r="G501">
        <v>2582904.9046065</v>
      </c>
    </row>
    <row r="502" spans="1:7">
      <c r="A502">
        <v>500</v>
      </c>
      <c r="B502">
        <v>11346925.4115686</v>
      </c>
      <c r="C502">
        <v>1592206.76295379</v>
      </c>
      <c r="D502">
        <v>2102082.3149567</v>
      </c>
      <c r="E502">
        <v>4711179.86980179</v>
      </c>
      <c r="F502">
        <v>358551.496735808</v>
      </c>
      <c r="G502">
        <v>2582904.96712053</v>
      </c>
    </row>
    <row r="503" spans="1:7">
      <c r="A503">
        <v>501</v>
      </c>
      <c r="B503">
        <v>11346925.4115713</v>
      </c>
      <c r="C503">
        <v>1592206.82382491</v>
      </c>
      <c r="D503">
        <v>2102082.35665181</v>
      </c>
      <c r="E503">
        <v>4711179.86980179</v>
      </c>
      <c r="F503">
        <v>358551.418750403</v>
      </c>
      <c r="G503">
        <v>2582904.94254239</v>
      </c>
    </row>
    <row r="504" spans="1:7">
      <c r="A504">
        <v>502</v>
      </c>
      <c r="B504">
        <v>11346925.4115693</v>
      </c>
      <c r="C504">
        <v>1592206.21249581</v>
      </c>
      <c r="D504">
        <v>2102082.55311407</v>
      </c>
      <c r="E504">
        <v>4711179.86980179</v>
      </c>
      <c r="F504">
        <v>358551.699989944</v>
      </c>
      <c r="G504">
        <v>2582905.0761677</v>
      </c>
    </row>
    <row r="505" spans="1:7">
      <c r="A505">
        <v>503</v>
      </c>
      <c r="B505">
        <v>11346925.4115693</v>
      </c>
      <c r="C505">
        <v>1592207.24820948</v>
      </c>
      <c r="D505">
        <v>2102082.14081595</v>
      </c>
      <c r="E505">
        <v>4711179.86980179</v>
      </c>
      <c r="F505">
        <v>358551.291995078</v>
      </c>
      <c r="G505">
        <v>2582904.86074702</v>
      </c>
    </row>
    <row r="506" spans="1:7">
      <c r="A506">
        <v>504</v>
      </c>
      <c r="B506">
        <v>11346925.411566</v>
      </c>
      <c r="C506">
        <v>1592207.35679434</v>
      </c>
      <c r="D506">
        <v>2102082.23932178</v>
      </c>
      <c r="E506">
        <v>4711179.86980179</v>
      </c>
      <c r="F506">
        <v>358551.135613424</v>
      </c>
      <c r="G506">
        <v>2582904.81003464</v>
      </c>
    </row>
    <row r="507" spans="1:7">
      <c r="A507">
        <v>505</v>
      </c>
      <c r="B507">
        <v>11346925.4115674</v>
      </c>
      <c r="C507">
        <v>1592206.87655532</v>
      </c>
      <c r="D507">
        <v>2102082.46636777</v>
      </c>
      <c r="E507">
        <v>4711179.86980179</v>
      </c>
      <c r="F507">
        <v>358551.29169428</v>
      </c>
      <c r="G507">
        <v>2582904.90714823</v>
      </c>
    </row>
    <row r="508" spans="1:7">
      <c r="A508">
        <v>506</v>
      </c>
      <c r="B508">
        <v>11346925.4115619</v>
      </c>
      <c r="C508">
        <v>1592207.04761671</v>
      </c>
      <c r="D508">
        <v>2102082.35625931</v>
      </c>
      <c r="E508">
        <v>4711179.86980179</v>
      </c>
      <c r="F508">
        <v>358551.266138956</v>
      </c>
      <c r="G508">
        <v>2582904.87174511</v>
      </c>
    </row>
    <row r="509" spans="1:7">
      <c r="A509">
        <v>507</v>
      </c>
      <c r="B509">
        <v>11346925.4115598</v>
      </c>
      <c r="C509">
        <v>1592207.62035028</v>
      </c>
      <c r="D509">
        <v>2102082.11203467</v>
      </c>
      <c r="E509">
        <v>4711179.86980179</v>
      </c>
      <c r="F509">
        <v>358551.053452332</v>
      </c>
      <c r="G509">
        <v>2582904.75592077</v>
      </c>
    </row>
    <row r="510" spans="1:7">
      <c r="A510">
        <v>508</v>
      </c>
      <c r="B510">
        <v>11346925.4115607</v>
      </c>
      <c r="C510">
        <v>1592207.34638856</v>
      </c>
      <c r="D510">
        <v>2102082.30985333</v>
      </c>
      <c r="E510">
        <v>4711179.86980179</v>
      </c>
      <c r="F510">
        <v>358551.086482666</v>
      </c>
      <c r="G510">
        <v>2582904.79903436</v>
      </c>
    </row>
    <row r="511" spans="1:7">
      <c r="A511">
        <v>509</v>
      </c>
      <c r="B511">
        <v>11346925.4115618</v>
      </c>
      <c r="C511">
        <v>1592207.29415739</v>
      </c>
      <c r="D511">
        <v>2102082.23162512</v>
      </c>
      <c r="E511">
        <v>4711179.86980179</v>
      </c>
      <c r="F511">
        <v>358551.190660365</v>
      </c>
      <c r="G511">
        <v>2582904.82531716</v>
      </c>
    </row>
    <row r="512" spans="1:7">
      <c r="A512">
        <v>510</v>
      </c>
      <c r="B512">
        <v>11346925.4115654</v>
      </c>
      <c r="C512">
        <v>1592207.57302593</v>
      </c>
      <c r="D512">
        <v>2102082.16314726</v>
      </c>
      <c r="E512">
        <v>4711179.86980179</v>
      </c>
      <c r="F512">
        <v>358551.04395241</v>
      </c>
      <c r="G512">
        <v>2582904.76163803</v>
      </c>
    </row>
    <row r="513" spans="1:7">
      <c r="A513">
        <v>511</v>
      </c>
      <c r="B513">
        <v>11346925.41156</v>
      </c>
      <c r="C513">
        <v>1592207.4710501</v>
      </c>
      <c r="D513">
        <v>2102082.15912184</v>
      </c>
      <c r="E513">
        <v>4711179.86980179</v>
      </c>
      <c r="F513">
        <v>358551.123123954</v>
      </c>
      <c r="G513">
        <v>2582904.78846231</v>
      </c>
    </row>
    <row r="514" spans="1:7">
      <c r="A514">
        <v>512</v>
      </c>
      <c r="B514">
        <v>11346925.4115672</v>
      </c>
      <c r="C514">
        <v>1592208.39022091</v>
      </c>
      <c r="D514">
        <v>2102081.79797172</v>
      </c>
      <c r="E514">
        <v>4711179.86980179</v>
      </c>
      <c r="F514">
        <v>358550.76196672</v>
      </c>
      <c r="G514">
        <v>2582904.59160602</v>
      </c>
    </row>
    <row r="515" spans="1:7">
      <c r="A515">
        <v>513</v>
      </c>
      <c r="B515">
        <v>11346925.4115666</v>
      </c>
      <c r="C515">
        <v>1592208.1993191</v>
      </c>
      <c r="D515">
        <v>2102081.71242675</v>
      </c>
      <c r="E515">
        <v>4711179.86980179</v>
      </c>
      <c r="F515">
        <v>358550.965094709</v>
      </c>
      <c r="G515">
        <v>2582904.66492423</v>
      </c>
    </row>
    <row r="516" spans="1:7">
      <c r="A516">
        <v>514</v>
      </c>
      <c r="B516">
        <v>11346925.4115601</v>
      </c>
      <c r="C516">
        <v>1592207.74881526</v>
      </c>
      <c r="D516">
        <v>2102082.13355838</v>
      </c>
      <c r="E516">
        <v>4711179.86980179</v>
      </c>
      <c r="F516">
        <v>358550.943874564</v>
      </c>
      <c r="G516">
        <v>2582904.71551013</v>
      </c>
    </row>
    <row r="517" spans="1:7">
      <c r="A517">
        <v>515</v>
      </c>
      <c r="B517">
        <v>11346925.4115609</v>
      </c>
      <c r="C517">
        <v>1592207.80939083</v>
      </c>
      <c r="D517">
        <v>2102082.0367352</v>
      </c>
      <c r="E517">
        <v>4711179.86980179</v>
      </c>
      <c r="F517">
        <v>358550.979017848</v>
      </c>
      <c r="G517">
        <v>2582904.71661527</v>
      </c>
    </row>
    <row r="518" spans="1:7">
      <c r="A518">
        <v>516</v>
      </c>
      <c r="B518">
        <v>11346925.4115589</v>
      </c>
      <c r="C518">
        <v>1592207.89088725</v>
      </c>
      <c r="D518">
        <v>2102082.02819234</v>
      </c>
      <c r="E518">
        <v>4711179.86980179</v>
      </c>
      <c r="F518">
        <v>358550.929345844</v>
      </c>
      <c r="G518">
        <v>2582904.6933317</v>
      </c>
    </row>
    <row r="519" spans="1:7">
      <c r="A519">
        <v>517</v>
      </c>
      <c r="B519">
        <v>11346925.4115587</v>
      </c>
      <c r="C519">
        <v>1592207.9363585</v>
      </c>
      <c r="D519">
        <v>2102081.97600489</v>
      </c>
      <c r="E519">
        <v>4711179.86980179</v>
      </c>
      <c r="F519">
        <v>358550.939721146</v>
      </c>
      <c r="G519">
        <v>2582904.68967234</v>
      </c>
    </row>
    <row r="520" spans="1:7">
      <c r="A520">
        <v>518</v>
      </c>
      <c r="B520">
        <v>11346925.4115583</v>
      </c>
      <c r="C520">
        <v>1592207.48369092</v>
      </c>
      <c r="D520">
        <v>2102082.14000332</v>
      </c>
      <c r="E520">
        <v>4711179.86980179</v>
      </c>
      <c r="F520">
        <v>358551.12801919</v>
      </c>
      <c r="G520">
        <v>2582904.79004312</v>
      </c>
    </row>
    <row r="521" spans="1:7">
      <c r="A521">
        <v>519</v>
      </c>
      <c r="B521">
        <v>11346925.4115581</v>
      </c>
      <c r="C521">
        <v>1592207.47937299</v>
      </c>
      <c r="D521">
        <v>2102082.14537645</v>
      </c>
      <c r="E521">
        <v>4711179.86980179</v>
      </c>
      <c r="F521">
        <v>358551.12550195</v>
      </c>
      <c r="G521">
        <v>2582904.79150487</v>
      </c>
    </row>
    <row r="522" spans="1:7">
      <c r="A522">
        <v>520</v>
      </c>
      <c r="B522">
        <v>11346925.4115583</v>
      </c>
      <c r="C522">
        <v>1592207.74224412</v>
      </c>
      <c r="D522">
        <v>2102082.05028867</v>
      </c>
      <c r="E522">
        <v>4711179.86980179</v>
      </c>
      <c r="F522">
        <v>358551.014817977</v>
      </c>
      <c r="G522">
        <v>2582904.73440573</v>
      </c>
    </row>
    <row r="523" spans="1:7">
      <c r="A523">
        <v>521</v>
      </c>
      <c r="B523">
        <v>11346925.4115585</v>
      </c>
      <c r="C523">
        <v>1592207.57492976</v>
      </c>
      <c r="D523">
        <v>2102082.08127311</v>
      </c>
      <c r="E523">
        <v>4711179.86980179</v>
      </c>
      <c r="F523">
        <v>358551.109589229</v>
      </c>
      <c r="G523">
        <v>2582904.77596463</v>
      </c>
    </row>
    <row r="524" spans="1:7">
      <c r="A524">
        <v>522</v>
      </c>
      <c r="B524">
        <v>11346925.4115584</v>
      </c>
      <c r="C524">
        <v>1592207.54439024</v>
      </c>
      <c r="D524">
        <v>2102082.09854549</v>
      </c>
      <c r="E524">
        <v>4711179.86980179</v>
      </c>
      <c r="F524">
        <v>358551.11658845</v>
      </c>
      <c r="G524">
        <v>2582904.78223241</v>
      </c>
    </row>
    <row r="525" spans="1:7">
      <c r="A525">
        <v>523</v>
      </c>
      <c r="B525">
        <v>11346925.4115592</v>
      </c>
      <c r="C525">
        <v>1592207.4850968</v>
      </c>
      <c r="D525">
        <v>2102082.12712641</v>
      </c>
      <c r="E525">
        <v>4711179.86980179</v>
      </c>
      <c r="F525">
        <v>358551.136787711</v>
      </c>
      <c r="G525">
        <v>2582904.79274646</v>
      </c>
    </row>
    <row r="526" spans="1:7">
      <c r="A526">
        <v>524</v>
      </c>
      <c r="B526">
        <v>11346925.4115576</v>
      </c>
      <c r="C526">
        <v>1592206.99058503</v>
      </c>
      <c r="D526">
        <v>2102082.38030758</v>
      </c>
      <c r="E526">
        <v>4711179.86980179</v>
      </c>
      <c r="F526">
        <v>358551.284470673</v>
      </c>
      <c r="G526">
        <v>2582904.88639257</v>
      </c>
    </row>
    <row r="527" spans="1:7">
      <c r="A527">
        <v>525</v>
      </c>
      <c r="B527">
        <v>11346925.4115584</v>
      </c>
      <c r="C527">
        <v>1592207.04005693</v>
      </c>
      <c r="D527">
        <v>2102082.36529209</v>
      </c>
      <c r="E527">
        <v>4711179.86980179</v>
      </c>
      <c r="F527">
        <v>358551.260857497</v>
      </c>
      <c r="G527">
        <v>2582904.87555009</v>
      </c>
    </row>
    <row r="528" spans="1:7">
      <c r="A528">
        <v>526</v>
      </c>
      <c r="B528">
        <v>11346925.4115574</v>
      </c>
      <c r="C528">
        <v>1592206.61484613</v>
      </c>
      <c r="D528">
        <v>2102082.53872731</v>
      </c>
      <c r="E528">
        <v>4711179.86980179</v>
      </c>
      <c r="F528">
        <v>358551.425108393</v>
      </c>
      <c r="G528">
        <v>2582904.96307374</v>
      </c>
    </row>
    <row r="529" spans="1:7">
      <c r="A529">
        <v>527</v>
      </c>
      <c r="B529">
        <v>11346925.4115581</v>
      </c>
      <c r="C529">
        <v>1592206.57647723</v>
      </c>
      <c r="D529">
        <v>2102082.51799022</v>
      </c>
      <c r="E529">
        <v>4711179.86980179</v>
      </c>
      <c r="F529">
        <v>358551.469448762</v>
      </c>
      <c r="G529">
        <v>2582904.97784007</v>
      </c>
    </row>
    <row r="530" spans="1:7">
      <c r="A530">
        <v>528</v>
      </c>
      <c r="B530">
        <v>11346925.4115573</v>
      </c>
      <c r="C530">
        <v>1592206.8448573</v>
      </c>
      <c r="D530">
        <v>2102082.49978499</v>
      </c>
      <c r="E530">
        <v>4711179.86980179</v>
      </c>
      <c r="F530">
        <v>358551.290958932</v>
      </c>
      <c r="G530">
        <v>2582904.90615432</v>
      </c>
    </row>
    <row r="531" spans="1:7">
      <c r="A531">
        <v>529</v>
      </c>
      <c r="B531">
        <v>11346925.4115578</v>
      </c>
      <c r="C531">
        <v>1592206.81847376</v>
      </c>
      <c r="D531">
        <v>2102082.47471851</v>
      </c>
      <c r="E531">
        <v>4711179.86980179</v>
      </c>
      <c r="F531">
        <v>358551.330318819</v>
      </c>
      <c r="G531">
        <v>2582904.91824495</v>
      </c>
    </row>
    <row r="532" spans="1:7">
      <c r="A532">
        <v>530</v>
      </c>
      <c r="B532">
        <v>11346925.4115565</v>
      </c>
      <c r="C532">
        <v>1592206.49363502</v>
      </c>
      <c r="D532">
        <v>2102082.6824688</v>
      </c>
      <c r="E532">
        <v>4711179.86980179</v>
      </c>
      <c r="F532">
        <v>358551.391831473</v>
      </c>
      <c r="G532">
        <v>2582904.97381946</v>
      </c>
    </row>
    <row r="533" spans="1:7">
      <c r="A533">
        <v>531</v>
      </c>
      <c r="B533">
        <v>11346925.4115563</v>
      </c>
      <c r="C533">
        <v>1592206.72792106</v>
      </c>
      <c r="D533">
        <v>2102082.59878043</v>
      </c>
      <c r="E533">
        <v>4711179.86980179</v>
      </c>
      <c r="F533">
        <v>358551.293267671</v>
      </c>
      <c r="G533">
        <v>2582904.92178533</v>
      </c>
    </row>
    <row r="534" spans="1:7">
      <c r="A534">
        <v>532</v>
      </c>
      <c r="B534">
        <v>11346925.4115566</v>
      </c>
      <c r="C534">
        <v>1592206.53525869</v>
      </c>
      <c r="D534">
        <v>2102082.73827828</v>
      </c>
      <c r="E534">
        <v>4711179.86980179</v>
      </c>
      <c r="F534">
        <v>358551.318621637</v>
      </c>
      <c r="G534">
        <v>2582904.94959625</v>
      </c>
    </row>
    <row r="535" spans="1:7">
      <c r="A535">
        <v>533</v>
      </c>
      <c r="B535">
        <v>11346925.4115568</v>
      </c>
      <c r="C535">
        <v>1592206.63103673</v>
      </c>
      <c r="D535">
        <v>2102082.62659808</v>
      </c>
      <c r="E535">
        <v>4711179.86980179</v>
      </c>
      <c r="F535">
        <v>358551.339845915</v>
      </c>
      <c r="G535">
        <v>2582904.94427433</v>
      </c>
    </row>
    <row r="536" spans="1:7">
      <c r="A536">
        <v>534</v>
      </c>
      <c r="B536">
        <v>11346925.4115561</v>
      </c>
      <c r="C536">
        <v>1592206.87929979</v>
      </c>
      <c r="D536">
        <v>2102082.54330278</v>
      </c>
      <c r="E536">
        <v>4711179.86980179</v>
      </c>
      <c r="F536">
        <v>358551.23009844</v>
      </c>
      <c r="G536">
        <v>2582904.88905334</v>
      </c>
    </row>
    <row r="537" spans="1:7">
      <c r="A537">
        <v>535</v>
      </c>
      <c r="B537">
        <v>11346925.4115566</v>
      </c>
      <c r="C537">
        <v>1592206.92604854</v>
      </c>
      <c r="D537">
        <v>2102082.51404571</v>
      </c>
      <c r="E537">
        <v>4711179.86980179</v>
      </c>
      <c r="F537">
        <v>358551.219564613</v>
      </c>
      <c r="G537">
        <v>2582904.882096</v>
      </c>
    </row>
    <row r="538" spans="1:7">
      <c r="A538">
        <v>536</v>
      </c>
      <c r="B538">
        <v>11346925.4115569</v>
      </c>
      <c r="C538">
        <v>1592206.92778076</v>
      </c>
      <c r="D538">
        <v>2102082.53090941</v>
      </c>
      <c r="E538">
        <v>4711179.86980179</v>
      </c>
      <c r="F538">
        <v>358551.207507887</v>
      </c>
      <c r="G538">
        <v>2582904.87555704</v>
      </c>
    </row>
    <row r="539" spans="1:7">
      <c r="A539">
        <v>537</v>
      </c>
      <c r="B539">
        <v>11346925.4115563</v>
      </c>
      <c r="C539">
        <v>1592207.10249822</v>
      </c>
      <c r="D539">
        <v>2102082.43375184</v>
      </c>
      <c r="E539">
        <v>4711179.86980179</v>
      </c>
      <c r="F539">
        <v>358551.159458996</v>
      </c>
      <c r="G539">
        <v>2582904.84604545</v>
      </c>
    </row>
    <row r="540" spans="1:7">
      <c r="A540">
        <v>538</v>
      </c>
      <c r="B540">
        <v>11346925.4115562</v>
      </c>
      <c r="C540">
        <v>1592207.00904304</v>
      </c>
      <c r="D540">
        <v>2102082.56799868</v>
      </c>
      <c r="E540">
        <v>4711179.86980179</v>
      </c>
      <c r="F540">
        <v>358551.116116227</v>
      </c>
      <c r="G540">
        <v>2582904.84859644</v>
      </c>
    </row>
    <row r="541" spans="1:7">
      <c r="A541">
        <v>539</v>
      </c>
      <c r="B541">
        <v>11346925.4115568</v>
      </c>
      <c r="C541">
        <v>1592206.68755553</v>
      </c>
      <c r="D541">
        <v>2102082.61697022</v>
      </c>
      <c r="E541">
        <v>4711179.86980179</v>
      </c>
      <c r="F541">
        <v>358551.307695985</v>
      </c>
      <c r="G541">
        <v>2582904.92953323</v>
      </c>
    </row>
    <row r="542" spans="1:7">
      <c r="A542">
        <v>540</v>
      </c>
      <c r="B542">
        <v>11346925.411557</v>
      </c>
      <c r="C542">
        <v>1592207.00231145</v>
      </c>
      <c r="D542">
        <v>2102082.50200106</v>
      </c>
      <c r="E542">
        <v>4711179.86980179</v>
      </c>
      <c r="F542">
        <v>358551.175015457</v>
      </c>
      <c r="G542">
        <v>2582904.86242722</v>
      </c>
    </row>
    <row r="543" spans="1:7">
      <c r="A543">
        <v>541</v>
      </c>
      <c r="B543">
        <v>11346925.4115564</v>
      </c>
      <c r="C543">
        <v>1592206.96422268</v>
      </c>
      <c r="D543">
        <v>2102082.49030366</v>
      </c>
      <c r="E543">
        <v>4711179.86980179</v>
      </c>
      <c r="F543">
        <v>358551.212825639</v>
      </c>
      <c r="G543">
        <v>2582904.87440265</v>
      </c>
    </row>
    <row r="544" spans="1:7">
      <c r="A544">
        <v>542</v>
      </c>
      <c r="B544">
        <v>11346925.4115571</v>
      </c>
      <c r="C544">
        <v>1592206.55654296</v>
      </c>
      <c r="D544">
        <v>2102082.67720614</v>
      </c>
      <c r="E544">
        <v>4711179.86980179</v>
      </c>
      <c r="F544">
        <v>358551.351231193</v>
      </c>
      <c r="G544">
        <v>2582904.95677503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1251533.6405322</v>
      </c>
      <c r="C2">
        <v>3562963.46496995</v>
      </c>
    </row>
    <row r="3" spans="1:3">
      <c r="A3">
        <v>1</v>
      </c>
      <c r="B3">
        <v>12515336.405322</v>
      </c>
      <c r="C3">
        <v>14421243.0209531</v>
      </c>
    </row>
    <row r="4" spans="1:3">
      <c r="A4">
        <v>2</v>
      </c>
      <c r="B4">
        <v>12117680.9834763</v>
      </c>
      <c r="C4">
        <v>14219300.8130397</v>
      </c>
    </row>
    <row r="5" spans="1:3">
      <c r="A5">
        <v>3</v>
      </c>
      <c r="B5">
        <v>11720711.5822581</v>
      </c>
      <c r="C5">
        <v>14015211.7906031</v>
      </c>
    </row>
    <row r="6" spans="1:3">
      <c r="A6">
        <v>4</v>
      </c>
      <c r="B6">
        <v>11324239.3058111</v>
      </c>
      <c r="C6">
        <v>13809570.0909004</v>
      </c>
    </row>
    <row r="7" spans="1:3">
      <c r="A7">
        <v>5</v>
      </c>
      <c r="B7">
        <v>10928119.8759364</v>
      </c>
      <c r="C7">
        <v>13602830.0427171</v>
      </c>
    </row>
    <row r="8" spans="1:3">
      <c r="A8">
        <v>6</v>
      </c>
      <c r="B8">
        <v>10532236.8517155</v>
      </c>
      <c r="C8">
        <v>13395358.32083</v>
      </c>
    </row>
    <row r="9" spans="1:3">
      <c r="A9">
        <v>7</v>
      </c>
      <c r="B9">
        <v>10136490.6453643</v>
      </c>
      <c r="C9">
        <v>13187468.2425986</v>
      </c>
    </row>
    <row r="10" spans="1:3">
      <c r="A10">
        <v>8</v>
      </c>
      <c r="B10">
        <v>9740790.65579691</v>
      </c>
      <c r="C10">
        <v>12979444.4239523</v>
      </c>
    </row>
    <row r="11" spans="1:3">
      <c r="A11">
        <v>9</v>
      </c>
      <c r="B11">
        <v>9345048.93967994</v>
      </c>
      <c r="C11">
        <v>12771562.6625035</v>
      </c>
    </row>
    <row r="12" spans="1:3">
      <c r="A12">
        <v>10</v>
      </c>
      <c r="B12">
        <v>8930084.56529552</v>
      </c>
      <c r="C12">
        <v>12572483.1177306</v>
      </c>
    </row>
    <row r="13" spans="1:3">
      <c r="A13">
        <v>11</v>
      </c>
      <c r="B13">
        <v>8513965.40321048</v>
      </c>
      <c r="C13">
        <v>12374772.7090907</v>
      </c>
    </row>
    <row r="14" spans="1:3">
      <c r="A14">
        <v>12</v>
      </c>
      <c r="B14">
        <v>8095870.50560084</v>
      </c>
      <c r="C14">
        <v>12179399.5612435</v>
      </c>
    </row>
    <row r="15" spans="1:3">
      <c r="A15">
        <v>13</v>
      </c>
      <c r="B15">
        <v>6257668.20266099</v>
      </c>
      <c r="C15">
        <v>8388865.48985137</v>
      </c>
    </row>
    <row r="16" spans="1:3">
      <c r="A16">
        <v>14</v>
      </c>
      <c r="B16">
        <v>5558498.62034288</v>
      </c>
      <c r="C16">
        <v>7090132.64532072</v>
      </c>
    </row>
    <row r="17" spans="1:3">
      <c r="A17">
        <v>15</v>
      </c>
      <c r="B17">
        <v>5205014.5101632</v>
      </c>
      <c r="C17">
        <v>6703346.23871813</v>
      </c>
    </row>
    <row r="18" spans="1:3">
      <c r="A18">
        <v>16</v>
      </c>
      <c r="B18">
        <v>4927866.12119721</v>
      </c>
      <c r="C18">
        <v>6415847.5285522</v>
      </c>
    </row>
    <row r="19" spans="1:3">
      <c r="A19">
        <v>17</v>
      </c>
      <c r="B19">
        <v>4856393.26620841</v>
      </c>
      <c r="C19">
        <v>6387840.02429787</v>
      </c>
    </row>
    <row r="20" spans="1:3">
      <c r="A20">
        <v>18</v>
      </c>
      <c r="B20">
        <v>4653955.23927234</v>
      </c>
      <c r="C20">
        <v>6172213.92391834</v>
      </c>
    </row>
    <row r="21" spans="1:3">
      <c r="A21">
        <v>19</v>
      </c>
      <c r="B21">
        <v>4583739.77665003</v>
      </c>
      <c r="C21">
        <v>6142721.953713</v>
      </c>
    </row>
    <row r="22" spans="1:3">
      <c r="A22">
        <v>20</v>
      </c>
      <c r="B22">
        <v>4427001.89559236</v>
      </c>
      <c r="C22">
        <v>5968860.66651477</v>
      </c>
    </row>
    <row r="23" spans="1:3">
      <c r="A23">
        <v>21</v>
      </c>
      <c r="B23">
        <v>4357948.48458252</v>
      </c>
      <c r="C23">
        <v>5938814.84346113</v>
      </c>
    </row>
    <row r="24" spans="1:3">
      <c r="A24">
        <v>22</v>
      </c>
      <c r="B24">
        <v>4236170.09326888</v>
      </c>
      <c r="C24">
        <v>5800453.2326748</v>
      </c>
    </row>
    <row r="25" spans="1:3">
      <c r="A25">
        <v>23</v>
      </c>
      <c r="B25">
        <v>4168282.34387178</v>
      </c>
      <c r="C25">
        <v>5770115.61415922</v>
      </c>
    </row>
    <row r="26" spans="1:3">
      <c r="A26">
        <v>24</v>
      </c>
      <c r="B26">
        <v>4074062.58164364</v>
      </c>
      <c r="C26">
        <v>5658665.47108474</v>
      </c>
    </row>
    <row r="27" spans="1:3">
      <c r="A27">
        <v>25</v>
      </c>
      <c r="B27">
        <v>4022145.17978266</v>
      </c>
      <c r="C27">
        <v>5635170.20108575</v>
      </c>
    </row>
    <row r="28" spans="1:3">
      <c r="A28">
        <v>26</v>
      </c>
      <c r="B28">
        <v>3931585.95960783</v>
      </c>
      <c r="C28">
        <v>5384356.13234663</v>
      </c>
    </row>
    <row r="29" spans="1:3">
      <c r="A29">
        <v>27</v>
      </c>
      <c r="B29">
        <v>3641657.105551</v>
      </c>
      <c r="C29">
        <v>5119042.98792566</v>
      </c>
    </row>
    <row r="30" spans="1:3">
      <c r="A30">
        <v>28</v>
      </c>
      <c r="B30">
        <v>3534964.76068271</v>
      </c>
      <c r="C30">
        <v>4974452.81066718</v>
      </c>
    </row>
    <row r="31" spans="1:3">
      <c r="A31">
        <v>29</v>
      </c>
      <c r="B31">
        <v>3442591.4163333</v>
      </c>
      <c r="C31">
        <v>4855015.41872984</v>
      </c>
    </row>
    <row r="32" spans="1:3">
      <c r="A32">
        <v>30</v>
      </c>
      <c r="B32">
        <v>3318136.60252674</v>
      </c>
      <c r="C32">
        <v>4798067.2204263</v>
      </c>
    </row>
    <row r="33" spans="1:3">
      <c r="A33">
        <v>31</v>
      </c>
      <c r="B33">
        <v>3366463.47896694</v>
      </c>
      <c r="C33">
        <v>4818537.62397425</v>
      </c>
    </row>
    <row r="34" spans="1:3">
      <c r="A34">
        <v>32</v>
      </c>
      <c r="B34">
        <v>3226089.08808977</v>
      </c>
      <c r="C34">
        <v>4696173.59394826</v>
      </c>
    </row>
    <row r="35" spans="1:3">
      <c r="A35">
        <v>33</v>
      </c>
      <c r="B35">
        <v>3139682.88510369</v>
      </c>
      <c r="C35">
        <v>4647641.54047812</v>
      </c>
    </row>
    <row r="36" spans="1:3">
      <c r="A36">
        <v>34</v>
      </c>
      <c r="B36">
        <v>3183394.70856166</v>
      </c>
      <c r="C36">
        <v>4666302.9434429</v>
      </c>
    </row>
    <row r="37" spans="1:3">
      <c r="A37">
        <v>35</v>
      </c>
      <c r="B37">
        <v>3058561.37768972</v>
      </c>
      <c r="C37">
        <v>4567027.91877188</v>
      </c>
    </row>
    <row r="38" spans="1:3">
      <c r="A38">
        <v>36</v>
      </c>
      <c r="B38">
        <v>2966284.26935712</v>
      </c>
      <c r="C38">
        <v>4522038.16623266</v>
      </c>
    </row>
    <row r="39" spans="1:3">
      <c r="A39">
        <v>37</v>
      </c>
      <c r="B39">
        <v>3006303.59633837</v>
      </c>
      <c r="C39">
        <v>4539087.88815593</v>
      </c>
    </row>
    <row r="40" spans="1:3">
      <c r="A40">
        <v>38</v>
      </c>
      <c r="B40">
        <v>2900664.75460246</v>
      </c>
      <c r="C40">
        <v>4458984.54919542</v>
      </c>
    </row>
    <row r="41" spans="1:3">
      <c r="A41">
        <v>39</v>
      </c>
      <c r="B41">
        <v>2735507.69499607</v>
      </c>
      <c r="C41">
        <v>4340414.17913365</v>
      </c>
    </row>
    <row r="42" spans="1:3">
      <c r="A42">
        <v>40</v>
      </c>
      <c r="B42">
        <v>2635169.70437842</v>
      </c>
      <c r="C42">
        <v>4242530.19678629</v>
      </c>
    </row>
    <row r="43" spans="1:3">
      <c r="A43">
        <v>41</v>
      </c>
      <c r="B43">
        <v>2522360.35598276</v>
      </c>
      <c r="C43">
        <v>4160876.45226516</v>
      </c>
    </row>
    <row r="44" spans="1:3">
      <c r="A44">
        <v>42</v>
      </c>
      <c r="B44">
        <v>2407760.99817516</v>
      </c>
      <c r="C44">
        <v>4082474.50090912</v>
      </c>
    </row>
    <row r="45" spans="1:3">
      <c r="A45">
        <v>43</v>
      </c>
      <c r="B45">
        <v>2322866.49882695</v>
      </c>
      <c r="C45">
        <v>4032820.43342153</v>
      </c>
    </row>
    <row r="46" spans="1:3">
      <c r="A46">
        <v>44</v>
      </c>
      <c r="B46">
        <v>2342533.70390038</v>
      </c>
      <c r="C46">
        <v>4023946.9901876</v>
      </c>
    </row>
    <row r="47" spans="1:3">
      <c r="A47">
        <v>45</v>
      </c>
      <c r="B47">
        <v>2352991.11170878</v>
      </c>
      <c r="C47">
        <v>4025288.12381424</v>
      </c>
    </row>
    <row r="48" spans="1:3">
      <c r="A48">
        <v>46</v>
      </c>
      <c r="B48">
        <v>2277715.25569138</v>
      </c>
      <c r="C48">
        <v>3965575.30060448</v>
      </c>
    </row>
    <row r="49" spans="1:3">
      <c r="A49">
        <v>47</v>
      </c>
      <c r="B49">
        <v>2212285.6561121</v>
      </c>
      <c r="C49">
        <v>3929918.11285754</v>
      </c>
    </row>
    <row r="50" spans="1:3">
      <c r="A50">
        <v>48</v>
      </c>
      <c r="B50">
        <v>2220198.495198</v>
      </c>
      <c r="C50">
        <v>3930846.85483922</v>
      </c>
    </row>
    <row r="51" spans="1:3">
      <c r="A51">
        <v>49</v>
      </c>
      <c r="B51">
        <v>2161165.75366638</v>
      </c>
      <c r="C51">
        <v>3881221.54797498</v>
      </c>
    </row>
    <row r="52" spans="1:3">
      <c r="A52">
        <v>50</v>
      </c>
      <c r="B52">
        <v>2153623.3349544</v>
      </c>
      <c r="C52">
        <v>3865077.85919796</v>
      </c>
    </row>
    <row r="53" spans="1:3">
      <c r="A53">
        <v>51</v>
      </c>
      <c r="B53">
        <v>2160201.91840733</v>
      </c>
      <c r="C53">
        <v>3865374.9355189</v>
      </c>
    </row>
    <row r="54" spans="1:3">
      <c r="A54">
        <v>52</v>
      </c>
      <c r="B54">
        <v>2073284.8074602</v>
      </c>
      <c r="C54">
        <v>3802797.20529203</v>
      </c>
    </row>
    <row r="55" spans="1:3">
      <c r="A55">
        <v>53</v>
      </c>
      <c r="B55">
        <v>1981695.32665186</v>
      </c>
      <c r="C55">
        <v>3745663.57873321</v>
      </c>
    </row>
    <row r="56" spans="1:3">
      <c r="A56">
        <v>54</v>
      </c>
      <c r="B56">
        <v>1917928.00274539</v>
      </c>
      <c r="C56">
        <v>3699097.2989784</v>
      </c>
    </row>
    <row r="57" spans="1:3">
      <c r="A57">
        <v>55</v>
      </c>
      <c r="B57">
        <v>1858276.72913299</v>
      </c>
      <c r="C57">
        <v>3653105.64490356</v>
      </c>
    </row>
    <row r="58" spans="1:3">
      <c r="A58">
        <v>56</v>
      </c>
      <c r="B58">
        <v>1829841.12996844</v>
      </c>
      <c r="C58">
        <v>3625783.0105182</v>
      </c>
    </row>
    <row r="59" spans="1:3">
      <c r="A59">
        <v>57</v>
      </c>
      <c r="B59">
        <v>1787128.61560111</v>
      </c>
      <c r="C59">
        <v>3606412.46284454</v>
      </c>
    </row>
    <row r="60" spans="1:3">
      <c r="A60">
        <v>58</v>
      </c>
      <c r="B60">
        <v>1795743.00269957</v>
      </c>
      <c r="C60">
        <v>3608914.64637263</v>
      </c>
    </row>
    <row r="61" spans="1:3">
      <c r="A61">
        <v>59</v>
      </c>
      <c r="B61">
        <v>1725746.53164709</v>
      </c>
      <c r="C61">
        <v>3565134.3219435</v>
      </c>
    </row>
    <row r="62" spans="1:3">
      <c r="A62">
        <v>60</v>
      </c>
      <c r="B62">
        <v>1712060.11603544</v>
      </c>
      <c r="C62">
        <v>3549004.0640934</v>
      </c>
    </row>
    <row r="63" spans="1:3">
      <c r="A63">
        <v>61</v>
      </c>
      <c r="B63">
        <v>1693039.59278214</v>
      </c>
      <c r="C63">
        <v>3533262.10052733</v>
      </c>
    </row>
    <row r="64" spans="1:3">
      <c r="A64">
        <v>62</v>
      </c>
      <c r="B64">
        <v>1640246.11533249</v>
      </c>
      <c r="C64">
        <v>3501446.47066709</v>
      </c>
    </row>
    <row r="65" spans="1:3">
      <c r="A65">
        <v>63</v>
      </c>
      <c r="B65">
        <v>1616378.3972327</v>
      </c>
      <c r="C65">
        <v>3489424.2116426</v>
      </c>
    </row>
    <row r="66" spans="1:3">
      <c r="A66">
        <v>64</v>
      </c>
      <c r="B66">
        <v>1623261.59537597</v>
      </c>
      <c r="C66">
        <v>3491507.79279503</v>
      </c>
    </row>
    <row r="67" spans="1:3">
      <c r="A67">
        <v>65</v>
      </c>
      <c r="B67">
        <v>1564605.21905158</v>
      </c>
      <c r="C67">
        <v>3454459.79407614</v>
      </c>
    </row>
    <row r="68" spans="1:3">
      <c r="A68">
        <v>66</v>
      </c>
      <c r="B68">
        <v>1531206.49259914</v>
      </c>
      <c r="C68">
        <v>3425842.95851198</v>
      </c>
    </row>
    <row r="69" spans="1:3">
      <c r="A69">
        <v>67</v>
      </c>
      <c r="B69">
        <v>1492784.94274504</v>
      </c>
      <c r="C69">
        <v>3398885.84248868</v>
      </c>
    </row>
    <row r="70" spans="1:3">
      <c r="A70">
        <v>68</v>
      </c>
      <c r="B70">
        <v>1447815.05840619</v>
      </c>
      <c r="C70">
        <v>3369104.58629436</v>
      </c>
    </row>
    <row r="71" spans="1:3">
      <c r="A71">
        <v>69</v>
      </c>
      <c r="B71">
        <v>1407620.02181475</v>
      </c>
      <c r="C71">
        <v>3345661.44259939</v>
      </c>
    </row>
    <row r="72" spans="1:3">
      <c r="A72">
        <v>70</v>
      </c>
      <c r="B72">
        <v>1406485.57089919</v>
      </c>
      <c r="C72">
        <v>3338413.21105017</v>
      </c>
    </row>
    <row r="73" spans="1:3">
      <c r="A73">
        <v>71</v>
      </c>
      <c r="B73">
        <v>1404964.2168655</v>
      </c>
      <c r="C73">
        <v>3338985.61370421</v>
      </c>
    </row>
    <row r="74" spans="1:3">
      <c r="A74">
        <v>72</v>
      </c>
      <c r="B74">
        <v>1371070.44225468</v>
      </c>
      <c r="C74">
        <v>3312584.58857294</v>
      </c>
    </row>
    <row r="75" spans="1:3">
      <c r="A75">
        <v>73</v>
      </c>
      <c r="B75">
        <v>1352580.41519911</v>
      </c>
      <c r="C75">
        <v>3298598.54826263</v>
      </c>
    </row>
    <row r="76" spans="1:3">
      <c r="A76">
        <v>74</v>
      </c>
      <c r="B76">
        <v>1322826.47809181</v>
      </c>
      <c r="C76">
        <v>3281829.88003946</v>
      </c>
    </row>
    <row r="77" spans="1:3">
      <c r="A77">
        <v>75</v>
      </c>
      <c r="B77">
        <v>1304360.9313576</v>
      </c>
      <c r="C77">
        <v>3270095.07585706</v>
      </c>
    </row>
    <row r="78" spans="1:3">
      <c r="A78">
        <v>76</v>
      </c>
      <c r="B78">
        <v>1285569.34603937</v>
      </c>
      <c r="C78">
        <v>3253489.33207479</v>
      </c>
    </row>
    <row r="79" spans="1:3">
      <c r="A79">
        <v>77</v>
      </c>
      <c r="B79">
        <v>1261794.22619765</v>
      </c>
      <c r="C79">
        <v>3237995.96150029</v>
      </c>
    </row>
    <row r="80" spans="1:3">
      <c r="A80">
        <v>78</v>
      </c>
      <c r="B80">
        <v>1237476.88217871</v>
      </c>
      <c r="C80">
        <v>3219048.71459226</v>
      </c>
    </row>
    <row r="81" spans="1:3">
      <c r="A81">
        <v>79</v>
      </c>
      <c r="B81">
        <v>1205153.83187238</v>
      </c>
      <c r="C81">
        <v>3199738.88989613</v>
      </c>
    </row>
    <row r="82" spans="1:3">
      <c r="A82">
        <v>80</v>
      </c>
      <c r="B82">
        <v>1182117.28301533</v>
      </c>
      <c r="C82">
        <v>3183734.26192153</v>
      </c>
    </row>
    <row r="83" spans="1:3">
      <c r="A83">
        <v>81</v>
      </c>
      <c r="B83">
        <v>1158767.41066911</v>
      </c>
      <c r="C83">
        <v>3166166.40082858</v>
      </c>
    </row>
    <row r="84" spans="1:3">
      <c r="A84">
        <v>82</v>
      </c>
      <c r="B84">
        <v>1146092.1962312</v>
      </c>
      <c r="C84">
        <v>3153979.59054504</v>
      </c>
    </row>
    <row r="85" spans="1:3">
      <c r="A85">
        <v>83</v>
      </c>
      <c r="B85">
        <v>1127973.16820614</v>
      </c>
      <c r="C85">
        <v>3145219.29748339</v>
      </c>
    </row>
    <row r="86" spans="1:3">
      <c r="A86">
        <v>84</v>
      </c>
      <c r="B86">
        <v>1130870.12972207</v>
      </c>
      <c r="C86">
        <v>3146065.89471771</v>
      </c>
    </row>
    <row r="87" spans="1:3">
      <c r="A87">
        <v>85</v>
      </c>
      <c r="B87">
        <v>1101701.66526531</v>
      </c>
      <c r="C87">
        <v>3127197.3775133</v>
      </c>
    </row>
    <row r="88" spans="1:3">
      <c r="A88">
        <v>86</v>
      </c>
      <c r="B88">
        <v>1084891.64326718</v>
      </c>
      <c r="C88">
        <v>3115896.4938847</v>
      </c>
    </row>
    <row r="89" spans="1:3">
      <c r="A89">
        <v>87</v>
      </c>
      <c r="B89">
        <v>1074782.1226617</v>
      </c>
      <c r="C89">
        <v>3106182.45977487</v>
      </c>
    </row>
    <row r="90" spans="1:3">
      <c r="A90">
        <v>88</v>
      </c>
      <c r="B90">
        <v>1063892.68397645</v>
      </c>
      <c r="C90">
        <v>3097763.78663867</v>
      </c>
    </row>
    <row r="91" spans="1:3">
      <c r="A91">
        <v>89</v>
      </c>
      <c r="B91">
        <v>1041206.2962705</v>
      </c>
      <c r="C91">
        <v>3083784.77739473</v>
      </c>
    </row>
    <row r="92" spans="1:3">
      <c r="A92">
        <v>90</v>
      </c>
      <c r="B92">
        <v>1028336.15479993</v>
      </c>
      <c r="C92">
        <v>3073818.68443696</v>
      </c>
    </row>
    <row r="93" spans="1:3">
      <c r="A93">
        <v>91</v>
      </c>
      <c r="B93">
        <v>1007403.96626472</v>
      </c>
      <c r="C93">
        <v>3060138.3543467</v>
      </c>
    </row>
    <row r="94" spans="1:3">
      <c r="A94">
        <v>92</v>
      </c>
      <c r="B94">
        <v>994789.605126431</v>
      </c>
      <c r="C94">
        <v>3048907.59395609</v>
      </c>
    </row>
    <row r="95" spans="1:3">
      <c r="A95">
        <v>93</v>
      </c>
      <c r="B95">
        <v>980403.688948981</v>
      </c>
      <c r="C95">
        <v>3038486.16344881</v>
      </c>
    </row>
    <row r="96" spans="1:3">
      <c r="A96">
        <v>94</v>
      </c>
      <c r="B96">
        <v>961963.322845682</v>
      </c>
      <c r="C96">
        <v>3026127.86170341</v>
      </c>
    </row>
    <row r="97" spans="1:3">
      <c r="A97">
        <v>95</v>
      </c>
      <c r="B97">
        <v>943878.683439985</v>
      </c>
      <c r="C97">
        <v>3015679.90102697</v>
      </c>
    </row>
    <row r="98" spans="1:3">
      <c r="A98">
        <v>96</v>
      </c>
      <c r="B98">
        <v>943519.93964403</v>
      </c>
      <c r="C98">
        <v>3012690.67973914</v>
      </c>
    </row>
    <row r="99" spans="1:3">
      <c r="A99">
        <v>97</v>
      </c>
      <c r="B99">
        <v>942428.22284648</v>
      </c>
      <c r="C99">
        <v>3012624.92579378</v>
      </c>
    </row>
    <row r="100" spans="1:3">
      <c r="A100">
        <v>98</v>
      </c>
      <c r="B100">
        <v>927067.859746885</v>
      </c>
      <c r="C100">
        <v>3000704.38320419</v>
      </c>
    </row>
    <row r="101" spans="1:3">
      <c r="A101">
        <v>99</v>
      </c>
      <c r="B101">
        <v>915770.422047981</v>
      </c>
      <c r="C101">
        <v>2992339.28459742</v>
      </c>
    </row>
    <row r="102" spans="1:3">
      <c r="A102">
        <v>100</v>
      </c>
      <c r="B102">
        <v>899918.742232966</v>
      </c>
      <c r="C102">
        <v>2982807.70790273</v>
      </c>
    </row>
    <row r="103" spans="1:3">
      <c r="A103">
        <v>101</v>
      </c>
      <c r="B103">
        <v>889200.616657763</v>
      </c>
      <c r="C103">
        <v>2975754.86571589</v>
      </c>
    </row>
    <row r="104" spans="1:3">
      <c r="A104">
        <v>102</v>
      </c>
      <c r="B104">
        <v>878501.4667424</v>
      </c>
      <c r="C104">
        <v>2966893.71073751</v>
      </c>
    </row>
    <row r="105" spans="1:3">
      <c r="A105">
        <v>103</v>
      </c>
      <c r="B105">
        <v>865776.861991317</v>
      </c>
      <c r="C105">
        <v>2958510.18030077</v>
      </c>
    </row>
    <row r="106" spans="1:3">
      <c r="A106">
        <v>104</v>
      </c>
      <c r="B106">
        <v>853725.247822127</v>
      </c>
      <c r="C106">
        <v>2949263.28992145</v>
      </c>
    </row>
    <row r="107" spans="1:3">
      <c r="A107">
        <v>105</v>
      </c>
      <c r="B107">
        <v>838236.616098779</v>
      </c>
      <c r="C107">
        <v>2939922.55261331</v>
      </c>
    </row>
    <row r="108" spans="1:3">
      <c r="A108">
        <v>106</v>
      </c>
      <c r="B108">
        <v>827228.054167975</v>
      </c>
      <c r="C108">
        <v>2932379.02423006</v>
      </c>
    </row>
    <row r="109" spans="1:3">
      <c r="A109">
        <v>107</v>
      </c>
      <c r="B109">
        <v>816149.188347356</v>
      </c>
      <c r="C109">
        <v>2924113.28626587</v>
      </c>
    </row>
    <row r="110" spans="1:3">
      <c r="A110">
        <v>108</v>
      </c>
      <c r="B110">
        <v>810590.982323833</v>
      </c>
      <c r="C110">
        <v>2918493.22874737</v>
      </c>
    </row>
    <row r="111" spans="1:3">
      <c r="A111">
        <v>109</v>
      </c>
      <c r="B111">
        <v>801831.938340842</v>
      </c>
      <c r="C111">
        <v>2914246.83198</v>
      </c>
    </row>
    <row r="112" spans="1:3">
      <c r="A112">
        <v>110</v>
      </c>
      <c r="B112">
        <v>803169.847764692</v>
      </c>
      <c r="C112">
        <v>2914631.96480021</v>
      </c>
    </row>
    <row r="113" spans="1:3">
      <c r="A113">
        <v>111</v>
      </c>
      <c r="B113">
        <v>788545.507523462</v>
      </c>
      <c r="C113">
        <v>2905113.66342824</v>
      </c>
    </row>
    <row r="114" spans="1:3">
      <c r="A114">
        <v>112</v>
      </c>
      <c r="B114">
        <v>778547.673106432</v>
      </c>
      <c r="C114">
        <v>2898338.32432377</v>
      </c>
    </row>
    <row r="115" spans="1:3">
      <c r="A115">
        <v>113</v>
      </c>
      <c r="B115">
        <v>771909.49475072</v>
      </c>
      <c r="C115">
        <v>2892474.59248312</v>
      </c>
    </row>
    <row r="116" spans="1:3">
      <c r="A116">
        <v>114</v>
      </c>
      <c r="B116">
        <v>765322.362208505</v>
      </c>
      <c r="C116">
        <v>2887430.18361793</v>
      </c>
    </row>
    <row r="117" spans="1:3">
      <c r="A117">
        <v>115</v>
      </c>
      <c r="B117">
        <v>753087.580237367</v>
      </c>
      <c r="C117">
        <v>2879686.57134301</v>
      </c>
    </row>
    <row r="118" spans="1:3">
      <c r="A118">
        <v>116</v>
      </c>
      <c r="B118">
        <v>745682.981230114</v>
      </c>
      <c r="C118">
        <v>2874024.65452299</v>
      </c>
    </row>
    <row r="119" spans="1:3">
      <c r="A119">
        <v>117</v>
      </c>
      <c r="B119">
        <v>734435.626742447</v>
      </c>
      <c r="C119">
        <v>2866628.96224754</v>
      </c>
    </row>
    <row r="120" spans="1:3">
      <c r="A120">
        <v>118</v>
      </c>
      <c r="B120">
        <v>727581.350175027</v>
      </c>
      <c r="C120">
        <v>2860637.82874559</v>
      </c>
    </row>
    <row r="121" spans="1:3">
      <c r="A121">
        <v>119</v>
      </c>
      <c r="B121">
        <v>720042.678164005</v>
      </c>
      <c r="C121">
        <v>2855118.12090966</v>
      </c>
    </row>
    <row r="122" spans="1:3">
      <c r="A122">
        <v>120</v>
      </c>
      <c r="B122">
        <v>710348.286653945</v>
      </c>
      <c r="C122">
        <v>2848574.24468278</v>
      </c>
    </row>
    <row r="123" spans="1:3">
      <c r="A123">
        <v>121</v>
      </c>
      <c r="B123">
        <v>700487.250930905</v>
      </c>
      <c r="C123">
        <v>2842902.76377342</v>
      </c>
    </row>
    <row r="124" spans="1:3">
      <c r="A124">
        <v>122</v>
      </c>
      <c r="B124">
        <v>700702.474240799</v>
      </c>
      <c r="C124">
        <v>2841593.53155113</v>
      </c>
    </row>
    <row r="125" spans="1:3">
      <c r="A125">
        <v>123</v>
      </c>
      <c r="B125">
        <v>700010.385884228</v>
      </c>
      <c r="C125">
        <v>2841483.94449843</v>
      </c>
    </row>
    <row r="126" spans="1:3">
      <c r="A126">
        <v>124</v>
      </c>
      <c r="B126">
        <v>691764.547885215</v>
      </c>
      <c r="C126">
        <v>2835060.90160625</v>
      </c>
    </row>
    <row r="127" spans="1:3">
      <c r="A127">
        <v>125</v>
      </c>
      <c r="B127">
        <v>684959.447816484</v>
      </c>
      <c r="C127">
        <v>2830011.43452544</v>
      </c>
    </row>
    <row r="128" spans="1:3">
      <c r="A128">
        <v>126</v>
      </c>
      <c r="B128">
        <v>675623.546921139</v>
      </c>
      <c r="C128">
        <v>2824243.48108306</v>
      </c>
    </row>
    <row r="129" spans="1:3">
      <c r="A129">
        <v>127</v>
      </c>
      <c r="B129">
        <v>669057.447664374</v>
      </c>
      <c r="C129">
        <v>2819897.39425995</v>
      </c>
    </row>
    <row r="130" spans="1:3">
      <c r="A130">
        <v>128</v>
      </c>
      <c r="B130">
        <v>662747.835474332</v>
      </c>
      <c r="C130">
        <v>2814758.53070373</v>
      </c>
    </row>
    <row r="131" spans="1:3">
      <c r="A131">
        <v>129</v>
      </c>
      <c r="B131">
        <v>655306.606865187</v>
      </c>
      <c r="C131">
        <v>2809792.06600223</v>
      </c>
    </row>
    <row r="132" spans="1:3">
      <c r="A132">
        <v>130</v>
      </c>
      <c r="B132">
        <v>648476.667655889</v>
      </c>
      <c r="C132">
        <v>2804513.78018546</v>
      </c>
    </row>
    <row r="133" spans="1:3">
      <c r="A133">
        <v>131</v>
      </c>
      <c r="B133">
        <v>639530.223941048</v>
      </c>
      <c r="C133">
        <v>2799018.46254005</v>
      </c>
    </row>
    <row r="134" spans="1:3">
      <c r="A134">
        <v>132</v>
      </c>
      <c r="B134">
        <v>633111.559228459</v>
      </c>
      <c r="C134">
        <v>2794623.40496768</v>
      </c>
    </row>
    <row r="135" spans="1:3">
      <c r="A135">
        <v>133</v>
      </c>
      <c r="B135">
        <v>626802.150818978</v>
      </c>
      <c r="C135">
        <v>2789916.95540608</v>
      </c>
    </row>
    <row r="136" spans="1:3">
      <c r="A136">
        <v>134</v>
      </c>
      <c r="B136">
        <v>623963.01642393</v>
      </c>
      <c r="C136">
        <v>2786877.20425349</v>
      </c>
    </row>
    <row r="137" spans="1:3">
      <c r="A137">
        <v>135</v>
      </c>
      <c r="B137">
        <v>618843.92940059</v>
      </c>
      <c r="C137">
        <v>2784365.5712733</v>
      </c>
    </row>
    <row r="138" spans="1:3">
      <c r="A138">
        <v>136</v>
      </c>
      <c r="B138">
        <v>619632.673903982</v>
      </c>
      <c r="C138">
        <v>2784605.79067116</v>
      </c>
    </row>
    <row r="139" spans="1:3">
      <c r="A139">
        <v>137</v>
      </c>
      <c r="B139">
        <v>611112.252565879</v>
      </c>
      <c r="C139">
        <v>2779014.16381416</v>
      </c>
    </row>
    <row r="140" spans="1:3">
      <c r="A140">
        <v>138</v>
      </c>
      <c r="B140">
        <v>604838.991083639</v>
      </c>
      <c r="C140">
        <v>2774734.47253744</v>
      </c>
    </row>
    <row r="141" spans="1:3">
      <c r="A141">
        <v>139</v>
      </c>
      <c r="B141">
        <v>600682.091804125</v>
      </c>
      <c r="C141">
        <v>2771114.27393854</v>
      </c>
    </row>
    <row r="142" spans="1:3">
      <c r="A142">
        <v>140</v>
      </c>
      <c r="B142">
        <v>596657.452038081</v>
      </c>
      <c r="C142">
        <v>2767991.1820179</v>
      </c>
    </row>
    <row r="143" spans="1:3">
      <c r="A143">
        <v>141</v>
      </c>
      <c r="B143">
        <v>589261.881976015</v>
      </c>
      <c r="C143">
        <v>2763232.20745935</v>
      </c>
    </row>
    <row r="144" spans="1:3">
      <c r="A144">
        <v>142</v>
      </c>
      <c r="B144">
        <v>584750.939020052</v>
      </c>
      <c r="C144">
        <v>2759775.86490917</v>
      </c>
    </row>
    <row r="145" spans="1:3">
      <c r="A145">
        <v>143</v>
      </c>
      <c r="B145">
        <v>577865.333304343</v>
      </c>
      <c r="C145">
        <v>2755226.85929496</v>
      </c>
    </row>
    <row r="146" spans="1:3">
      <c r="A146">
        <v>144</v>
      </c>
      <c r="B146">
        <v>573713.573972648</v>
      </c>
      <c r="C146">
        <v>2751602.81380004</v>
      </c>
    </row>
    <row r="147" spans="1:3">
      <c r="A147">
        <v>145</v>
      </c>
      <c r="B147">
        <v>569181.674626577</v>
      </c>
      <c r="C147">
        <v>2748230.10656347</v>
      </c>
    </row>
    <row r="148" spans="1:3">
      <c r="A148">
        <v>146</v>
      </c>
      <c r="B148">
        <v>563323.317857989</v>
      </c>
      <c r="C148">
        <v>2744221.33332447</v>
      </c>
    </row>
    <row r="149" spans="1:3">
      <c r="A149">
        <v>147</v>
      </c>
      <c r="B149">
        <v>557126.010859602</v>
      </c>
      <c r="C149">
        <v>2740632.60964524</v>
      </c>
    </row>
    <row r="150" spans="1:3">
      <c r="A150">
        <v>148</v>
      </c>
      <c r="B150">
        <v>557590.993208728</v>
      </c>
      <c r="C150">
        <v>2740053.37629766</v>
      </c>
    </row>
    <row r="151" spans="1:3">
      <c r="A151">
        <v>149</v>
      </c>
      <c r="B151">
        <v>557103.895918761</v>
      </c>
      <c r="C151">
        <v>2739943.00761985</v>
      </c>
    </row>
    <row r="152" spans="1:3">
      <c r="A152">
        <v>150</v>
      </c>
      <c r="B152">
        <v>552206.319759385</v>
      </c>
      <c r="C152">
        <v>2736067.98801971</v>
      </c>
    </row>
    <row r="153" spans="1:3">
      <c r="A153">
        <v>151</v>
      </c>
      <c r="B153">
        <v>547922.134243385</v>
      </c>
      <c r="C153">
        <v>2732842.51497446</v>
      </c>
    </row>
    <row r="154" spans="1:3">
      <c r="A154">
        <v>152</v>
      </c>
      <c r="B154">
        <v>541925.344409809</v>
      </c>
      <c r="C154">
        <v>2729065.82202185</v>
      </c>
    </row>
    <row r="155" spans="1:3">
      <c r="A155">
        <v>153</v>
      </c>
      <c r="B155">
        <v>537668.874045587</v>
      </c>
      <c r="C155">
        <v>2726232.43475522</v>
      </c>
    </row>
    <row r="156" spans="1:3">
      <c r="A156">
        <v>154</v>
      </c>
      <c r="B156">
        <v>533814.182368036</v>
      </c>
      <c r="C156">
        <v>2723055.45711259</v>
      </c>
    </row>
    <row r="157" spans="1:3">
      <c r="A157">
        <v>155</v>
      </c>
      <c r="B157">
        <v>529111.905118453</v>
      </c>
      <c r="C157">
        <v>2719870.34129366</v>
      </c>
    </row>
    <row r="158" spans="1:3">
      <c r="A158">
        <v>156</v>
      </c>
      <c r="B158">
        <v>524964.036978064</v>
      </c>
      <c r="C158">
        <v>2716586.98500734</v>
      </c>
    </row>
    <row r="159" spans="1:3">
      <c r="A159">
        <v>157</v>
      </c>
      <c r="B159">
        <v>519213.044253078</v>
      </c>
      <c r="C159">
        <v>2712984.36735665</v>
      </c>
    </row>
    <row r="160" spans="1:3">
      <c r="A160">
        <v>158</v>
      </c>
      <c r="B160">
        <v>515080.81142265</v>
      </c>
      <c r="C160">
        <v>2710136.77171502</v>
      </c>
    </row>
    <row r="161" spans="1:3">
      <c r="A161">
        <v>159</v>
      </c>
      <c r="B161">
        <v>511134.371287679</v>
      </c>
      <c r="C161">
        <v>2707165.7516378</v>
      </c>
    </row>
    <row r="162" spans="1:3">
      <c r="A162">
        <v>160</v>
      </c>
      <c r="B162">
        <v>509677.019476711</v>
      </c>
      <c r="C162">
        <v>2705417.44181287</v>
      </c>
    </row>
    <row r="163" spans="1:3">
      <c r="A163">
        <v>161</v>
      </c>
      <c r="B163">
        <v>506277.946773012</v>
      </c>
      <c r="C163">
        <v>2703714.98956442</v>
      </c>
    </row>
    <row r="164" spans="1:3">
      <c r="A164">
        <v>162</v>
      </c>
      <c r="B164">
        <v>506827.124548985</v>
      </c>
      <c r="C164">
        <v>2703900.56053902</v>
      </c>
    </row>
    <row r="165" spans="1:3">
      <c r="A165">
        <v>163</v>
      </c>
      <c r="B165">
        <v>501364.048267247</v>
      </c>
      <c r="C165">
        <v>2700266.97593955</v>
      </c>
    </row>
    <row r="166" spans="1:3">
      <c r="A166">
        <v>164</v>
      </c>
      <c r="B166">
        <v>497196.634156574</v>
      </c>
      <c r="C166">
        <v>2697390.6573997</v>
      </c>
    </row>
    <row r="167" spans="1:3">
      <c r="A167">
        <v>165</v>
      </c>
      <c r="B167">
        <v>494611.490535652</v>
      </c>
      <c r="C167">
        <v>2695083.05982936</v>
      </c>
    </row>
    <row r="168" spans="1:3">
      <c r="A168">
        <v>166</v>
      </c>
      <c r="B168">
        <v>492125.010152869</v>
      </c>
      <c r="C168">
        <v>2693088.42548416</v>
      </c>
    </row>
    <row r="169" spans="1:3">
      <c r="A169">
        <v>167</v>
      </c>
      <c r="B169">
        <v>487282.312249452</v>
      </c>
      <c r="C169">
        <v>2689920.35997648</v>
      </c>
    </row>
    <row r="170" spans="1:3">
      <c r="A170">
        <v>168</v>
      </c>
      <c r="B170">
        <v>484463.839919851</v>
      </c>
      <c r="C170">
        <v>2687717.84868748</v>
      </c>
    </row>
    <row r="171" spans="1:3">
      <c r="A171">
        <v>169</v>
      </c>
      <c r="B171">
        <v>479896.415137975</v>
      </c>
      <c r="C171">
        <v>2684678.36288015</v>
      </c>
    </row>
    <row r="172" spans="1:3">
      <c r="A172">
        <v>170</v>
      </c>
      <c r="B172">
        <v>477321.017403803</v>
      </c>
      <c r="C172">
        <v>2682365.55555263</v>
      </c>
    </row>
    <row r="173" spans="1:3">
      <c r="A173">
        <v>171</v>
      </c>
      <c r="B173">
        <v>474455.25392218</v>
      </c>
      <c r="C173">
        <v>2680169.3706742</v>
      </c>
    </row>
    <row r="174" spans="1:3">
      <c r="A174">
        <v>172</v>
      </c>
      <c r="B174">
        <v>470654.686981181</v>
      </c>
      <c r="C174">
        <v>2677512.65185847</v>
      </c>
    </row>
    <row r="175" spans="1:3">
      <c r="A175">
        <v>173</v>
      </c>
      <c r="B175">
        <v>466387.070411259</v>
      </c>
      <c r="C175">
        <v>2675013.09999852</v>
      </c>
    </row>
    <row r="176" spans="1:3">
      <c r="A176">
        <v>174</v>
      </c>
      <c r="B176">
        <v>467061.606986911</v>
      </c>
      <c r="C176">
        <v>2674860.56764807</v>
      </c>
    </row>
    <row r="177" spans="1:3">
      <c r="A177">
        <v>175</v>
      </c>
      <c r="B177">
        <v>466680.027280181</v>
      </c>
      <c r="C177">
        <v>2674749.29932341</v>
      </c>
    </row>
    <row r="178" spans="1:3">
      <c r="A178">
        <v>176</v>
      </c>
      <c r="B178">
        <v>463670.003463572</v>
      </c>
      <c r="C178">
        <v>2672278.50854535</v>
      </c>
    </row>
    <row r="179" spans="1:3">
      <c r="A179">
        <v>177</v>
      </c>
      <c r="B179">
        <v>460931.223200014</v>
      </c>
      <c r="C179">
        <v>2670146.7681239</v>
      </c>
    </row>
    <row r="180" spans="1:3">
      <c r="A180">
        <v>178</v>
      </c>
      <c r="B180">
        <v>456830.158260526</v>
      </c>
      <c r="C180">
        <v>2667509.69363484</v>
      </c>
    </row>
    <row r="181" spans="1:3">
      <c r="A181">
        <v>179</v>
      </c>
      <c r="B181">
        <v>453951.208246776</v>
      </c>
      <c r="C181">
        <v>2665571.92419101</v>
      </c>
    </row>
    <row r="182" spans="1:3">
      <c r="A182">
        <v>180</v>
      </c>
      <c r="B182">
        <v>451619.385754863</v>
      </c>
      <c r="C182">
        <v>2663558.45364226</v>
      </c>
    </row>
    <row r="183" spans="1:3">
      <c r="A183">
        <v>181</v>
      </c>
      <c r="B183">
        <v>448519.757542142</v>
      </c>
      <c r="C183">
        <v>2661412.05758031</v>
      </c>
    </row>
    <row r="184" spans="1:3">
      <c r="A184">
        <v>182</v>
      </c>
      <c r="B184">
        <v>446005.17579762</v>
      </c>
      <c r="C184">
        <v>2659308.12975063</v>
      </c>
    </row>
    <row r="185" spans="1:3">
      <c r="A185">
        <v>183</v>
      </c>
      <c r="B185">
        <v>442080.528608645</v>
      </c>
      <c r="C185">
        <v>2656789.69047175</v>
      </c>
    </row>
    <row r="186" spans="1:3">
      <c r="A186">
        <v>184</v>
      </c>
      <c r="B186">
        <v>439311.778969694</v>
      </c>
      <c r="C186">
        <v>2654848.62763832</v>
      </c>
    </row>
    <row r="187" spans="1:3">
      <c r="A187">
        <v>185</v>
      </c>
      <c r="B187">
        <v>436792.075761561</v>
      </c>
      <c r="C187">
        <v>2652896.51900413</v>
      </c>
    </row>
    <row r="188" spans="1:3">
      <c r="A188">
        <v>186</v>
      </c>
      <c r="B188">
        <v>436271.307284913</v>
      </c>
      <c r="C188">
        <v>2651963.59819113</v>
      </c>
    </row>
    <row r="189" spans="1:3">
      <c r="A189">
        <v>187</v>
      </c>
      <c r="B189">
        <v>433796.983336291</v>
      </c>
      <c r="C189">
        <v>2650689.41120511</v>
      </c>
    </row>
    <row r="190" spans="1:3">
      <c r="A190">
        <v>188</v>
      </c>
      <c r="B190">
        <v>434233.719666051</v>
      </c>
      <c r="C190">
        <v>2650857.20721208</v>
      </c>
    </row>
    <row r="191" spans="1:3">
      <c r="A191">
        <v>189</v>
      </c>
      <c r="B191">
        <v>430563.275822806</v>
      </c>
      <c r="C191">
        <v>2648356.67097366</v>
      </c>
    </row>
    <row r="192" spans="1:3">
      <c r="A192">
        <v>190</v>
      </c>
      <c r="B192">
        <v>427721.871334661</v>
      </c>
      <c r="C192">
        <v>2646349.38692864</v>
      </c>
    </row>
    <row r="193" spans="1:3">
      <c r="A193">
        <v>191</v>
      </c>
      <c r="B193">
        <v>426249.528774657</v>
      </c>
      <c r="C193">
        <v>2644906.72680731</v>
      </c>
    </row>
    <row r="194" spans="1:3">
      <c r="A194">
        <v>192</v>
      </c>
      <c r="B194">
        <v>424807.664721833</v>
      </c>
      <c r="C194">
        <v>2643653.96950767</v>
      </c>
    </row>
    <row r="195" spans="1:3">
      <c r="A195">
        <v>193</v>
      </c>
      <c r="B195">
        <v>421507.834133343</v>
      </c>
      <c r="C195">
        <v>2641439.87769342</v>
      </c>
    </row>
    <row r="196" spans="1:3">
      <c r="A196">
        <v>194</v>
      </c>
      <c r="B196">
        <v>419827.617790563</v>
      </c>
      <c r="C196">
        <v>2640049.89972153</v>
      </c>
    </row>
    <row r="197" spans="1:3">
      <c r="A197">
        <v>195</v>
      </c>
      <c r="B197">
        <v>416677.900578352</v>
      </c>
      <c r="C197">
        <v>2637920.47953451</v>
      </c>
    </row>
    <row r="198" spans="1:3">
      <c r="A198">
        <v>196</v>
      </c>
      <c r="B198">
        <v>415219.840528097</v>
      </c>
      <c r="C198">
        <v>2636472.48221817</v>
      </c>
    </row>
    <row r="199" spans="1:3">
      <c r="A199">
        <v>197</v>
      </c>
      <c r="B199">
        <v>413475.914806971</v>
      </c>
      <c r="C199">
        <v>2635045.30819981</v>
      </c>
    </row>
    <row r="200" spans="1:3">
      <c r="A200">
        <v>198</v>
      </c>
      <c r="B200">
        <v>410994.024554365</v>
      </c>
      <c r="C200">
        <v>2633238.5325838</v>
      </c>
    </row>
    <row r="201" spans="1:3">
      <c r="A201">
        <v>199</v>
      </c>
      <c r="B201">
        <v>407869.253917467</v>
      </c>
      <c r="C201">
        <v>2631376.53559741</v>
      </c>
    </row>
    <row r="202" spans="1:3">
      <c r="A202">
        <v>200</v>
      </c>
      <c r="B202">
        <v>408783.668732736</v>
      </c>
      <c r="C202">
        <v>2631544.8484781</v>
      </c>
    </row>
    <row r="203" spans="1:3">
      <c r="A203">
        <v>201</v>
      </c>
      <c r="B203">
        <v>408452.529361275</v>
      </c>
      <c r="C203">
        <v>2631426.50045872</v>
      </c>
    </row>
    <row r="204" spans="1:3">
      <c r="A204">
        <v>202</v>
      </c>
      <c r="B204">
        <v>406754.29996889</v>
      </c>
      <c r="C204">
        <v>2629886.69863084</v>
      </c>
    </row>
    <row r="205" spans="1:3">
      <c r="A205">
        <v>203</v>
      </c>
      <c r="B205">
        <v>405145.400112694</v>
      </c>
      <c r="C205">
        <v>2628521.58472528</v>
      </c>
    </row>
    <row r="206" spans="1:3">
      <c r="A206">
        <v>204</v>
      </c>
      <c r="B206">
        <v>402278.890675277</v>
      </c>
      <c r="C206">
        <v>2626617.45527865</v>
      </c>
    </row>
    <row r="207" spans="1:3">
      <c r="A207">
        <v>205</v>
      </c>
      <c r="B207">
        <v>400324.464363907</v>
      </c>
      <c r="C207">
        <v>2625268.08681624</v>
      </c>
    </row>
    <row r="208" spans="1:3">
      <c r="A208">
        <v>206</v>
      </c>
      <c r="B208">
        <v>399133.372207809</v>
      </c>
      <c r="C208">
        <v>2624074.78912772</v>
      </c>
    </row>
    <row r="209" spans="1:3">
      <c r="A209">
        <v>207</v>
      </c>
      <c r="B209">
        <v>397123.912656252</v>
      </c>
      <c r="C209">
        <v>2622620.87662407</v>
      </c>
    </row>
    <row r="210" spans="1:3">
      <c r="A210">
        <v>208</v>
      </c>
      <c r="B210">
        <v>395845.785445555</v>
      </c>
      <c r="C210">
        <v>2621363.59677653</v>
      </c>
    </row>
    <row r="211" spans="1:3">
      <c r="A211">
        <v>209</v>
      </c>
      <c r="B211">
        <v>393158.259447093</v>
      </c>
      <c r="C211">
        <v>2619568.12711739</v>
      </c>
    </row>
    <row r="212" spans="1:3">
      <c r="A212">
        <v>210</v>
      </c>
      <c r="B212">
        <v>391356.171381259</v>
      </c>
      <c r="C212">
        <v>2618248.04204759</v>
      </c>
    </row>
    <row r="213" spans="1:3">
      <c r="A213">
        <v>211</v>
      </c>
      <c r="B213">
        <v>389892.122528113</v>
      </c>
      <c r="C213">
        <v>2617013.92758841</v>
      </c>
    </row>
    <row r="214" spans="1:3">
      <c r="A214">
        <v>212</v>
      </c>
      <c r="B214">
        <v>390192.050901274</v>
      </c>
      <c r="C214">
        <v>2616724.56550241</v>
      </c>
    </row>
    <row r="215" spans="1:3">
      <c r="A215">
        <v>213</v>
      </c>
      <c r="B215">
        <v>388241.217660481</v>
      </c>
      <c r="C215">
        <v>2615680.33819114</v>
      </c>
    </row>
    <row r="216" spans="1:3">
      <c r="A216">
        <v>214</v>
      </c>
      <c r="B216">
        <v>388631.717017246</v>
      </c>
      <c r="C216">
        <v>2615851.92472172</v>
      </c>
    </row>
    <row r="217" spans="1:3">
      <c r="A217">
        <v>215</v>
      </c>
      <c r="B217">
        <v>386232.50037587</v>
      </c>
      <c r="C217">
        <v>2614131.40573055</v>
      </c>
    </row>
    <row r="218" spans="1:3">
      <c r="A218">
        <v>216</v>
      </c>
      <c r="B218">
        <v>384380.520056638</v>
      </c>
      <c r="C218">
        <v>2612749.10797943</v>
      </c>
    </row>
    <row r="219" spans="1:3">
      <c r="A219">
        <v>217</v>
      </c>
      <c r="B219">
        <v>383884.57151421</v>
      </c>
      <c r="C219">
        <v>2612000.94911066</v>
      </c>
    </row>
    <row r="220" spans="1:3">
      <c r="A220">
        <v>218</v>
      </c>
      <c r="B220">
        <v>383315.399986135</v>
      </c>
      <c r="C220">
        <v>2611336.15549586</v>
      </c>
    </row>
    <row r="221" spans="1:3">
      <c r="A221">
        <v>219</v>
      </c>
      <c r="B221">
        <v>381143.510927016</v>
      </c>
      <c r="C221">
        <v>2609799.45227544</v>
      </c>
    </row>
    <row r="222" spans="1:3">
      <c r="A222">
        <v>220</v>
      </c>
      <c r="B222">
        <v>380396.793065857</v>
      </c>
      <c r="C222">
        <v>2609041.59245386</v>
      </c>
    </row>
    <row r="223" spans="1:3">
      <c r="A223">
        <v>221</v>
      </c>
      <c r="B223">
        <v>378286.753744921</v>
      </c>
      <c r="C223">
        <v>2607557.84060031</v>
      </c>
    </row>
    <row r="224" spans="1:3">
      <c r="A224">
        <v>222</v>
      </c>
      <c r="B224">
        <v>377829.980095135</v>
      </c>
      <c r="C224">
        <v>2606816.60713957</v>
      </c>
    </row>
    <row r="225" spans="1:3">
      <c r="A225">
        <v>223</v>
      </c>
      <c r="B225">
        <v>377038.863024862</v>
      </c>
      <c r="C225">
        <v>2606010.19838725</v>
      </c>
    </row>
    <row r="226" spans="1:3">
      <c r="A226">
        <v>224</v>
      </c>
      <c r="B226">
        <v>375618.121215889</v>
      </c>
      <c r="C226">
        <v>2604861.10423839</v>
      </c>
    </row>
    <row r="227" spans="1:3">
      <c r="A227">
        <v>225</v>
      </c>
      <c r="B227">
        <v>373256.497253626</v>
      </c>
      <c r="C227">
        <v>2603411.70160871</v>
      </c>
    </row>
    <row r="228" spans="1:3">
      <c r="A228">
        <v>226</v>
      </c>
      <c r="B228">
        <v>371788.109837955</v>
      </c>
      <c r="C228">
        <v>2602401.21759679</v>
      </c>
    </row>
    <row r="229" spans="1:3">
      <c r="A229">
        <v>227</v>
      </c>
      <c r="B229">
        <v>372378.195374251</v>
      </c>
      <c r="C229">
        <v>2602439.12239592</v>
      </c>
    </row>
    <row r="230" spans="1:3">
      <c r="A230">
        <v>228</v>
      </c>
      <c r="B230">
        <v>371934.063887504</v>
      </c>
      <c r="C230">
        <v>2601784.77494613</v>
      </c>
    </row>
    <row r="231" spans="1:3">
      <c r="A231">
        <v>229</v>
      </c>
      <c r="B231">
        <v>371412.569094461</v>
      </c>
      <c r="C231">
        <v>2601129.06593025</v>
      </c>
    </row>
    <row r="232" spans="1:3">
      <c r="A232">
        <v>230</v>
      </c>
      <c r="B232">
        <v>369538.626873198</v>
      </c>
      <c r="C232">
        <v>2599817.17432843</v>
      </c>
    </row>
    <row r="233" spans="1:3">
      <c r="A233">
        <v>231</v>
      </c>
      <c r="B233">
        <v>368348.255948125</v>
      </c>
      <c r="C233">
        <v>2598953.9863841</v>
      </c>
    </row>
    <row r="234" spans="1:3">
      <c r="A234">
        <v>232</v>
      </c>
      <c r="B234">
        <v>368306.771358652</v>
      </c>
      <c r="C234">
        <v>2598538.96511494</v>
      </c>
    </row>
    <row r="235" spans="1:3">
      <c r="A235">
        <v>233</v>
      </c>
      <c r="B235">
        <v>367237.952896833</v>
      </c>
      <c r="C235">
        <v>2597679.45106837</v>
      </c>
    </row>
    <row r="236" spans="1:3">
      <c r="A236">
        <v>234</v>
      </c>
      <c r="B236">
        <v>367250.64842973</v>
      </c>
      <c r="C236">
        <v>2597255.15035917</v>
      </c>
    </row>
    <row r="237" spans="1:3">
      <c r="A237">
        <v>235</v>
      </c>
      <c r="B237">
        <v>365659.39019841</v>
      </c>
      <c r="C237">
        <v>2596093.79602421</v>
      </c>
    </row>
    <row r="238" spans="1:3">
      <c r="A238">
        <v>236</v>
      </c>
      <c r="B238">
        <v>364709.843884487</v>
      </c>
      <c r="C238">
        <v>2595299.64988292</v>
      </c>
    </row>
    <row r="239" spans="1:3">
      <c r="A239">
        <v>237</v>
      </c>
      <c r="B239">
        <v>364210.513973614</v>
      </c>
      <c r="C239">
        <v>2594682.41327154</v>
      </c>
    </row>
    <row r="240" spans="1:3">
      <c r="A240">
        <v>238</v>
      </c>
      <c r="B240">
        <v>365335.378053885</v>
      </c>
      <c r="C240">
        <v>2594980.35813232</v>
      </c>
    </row>
    <row r="241" spans="1:3">
      <c r="A241">
        <v>239</v>
      </c>
      <c r="B241">
        <v>365822.066050983</v>
      </c>
      <c r="C241">
        <v>2594978.74194383</v>
      </c>
    </row>
    <row r="242" spans="1:3">
      <c r="A242">
        <v>240</v>
      </c>
      <c r="B242">
        <v>364377.005104399</v>
      </c>
      <c r="C242">
        <v>2594021.30940798</v>
      </c>
    </row>
    <row r="243" spans="1:3">
      <c r="A243">
        <v>241</v>
      </c>
      <c r="B243">
        <v>363361.041394514</v>
      </c>
      <c r="C243">
        <v>2593143.26589615</v>
      </c>
    </row>
    <row r="244" spans="1:3">
      <c r="A244">
        <v>242</v>
      </c>
      <c r="B244">
        <v>362506.45194908</v>
      </c>
      <c r="C244">
        <v>2592369.12798614</v>
      </c>
    </row>
    <row r="245" spans="1:3">
      <c r="A245">
        <v>243</v>
      </c>
      <c r="B245">
        <v>363184.392201264</v>
      </c>
      <c r="C245">
        <v>2592396.03487001</v>
      </c>
    </row>
    <row r="246" spans="1:3">
      <c r="A246">
        <v>244</v>
      </c>
      <c r="B246">
        <v>363585.997381325</v>
      </c>
      <c r="C246">
        <v>2592370.37038336</v>
      </c>
    </row>
    <row r="247" spans="1:3">
      <c r="A247">
        <v>245</v>
      </c>
      <c r="B247">
        <v>362499.190389523</v>
      </c>
      <c r="C247">
        <v>2591492.47854545</v>
      </c>
    </row>
    <row r="248" spans="1:3">
      <c r="A248">
        <v>246</v>
      </c>
      <c r="B248">
        <v>362753.492807735</v>
      </c>
      <c r="C248">
        <v>2591401.52952042</v>
      </c>
    </row>
    <row r="249" spans="1:3">
      <c r="A249">
        <v>247</v>
      </c>
      <c r="B249">
        <v>361598.92190073</v>
      </c>
      <c r="C249">
        <v>2590521.28559148</v>
      </c>
    </row>
    <row r="250" spans="1:3">
      <c r="A250">
        <v>248</v>
      </c>
      <c r="B250">
        <v>362301.333633636</v>
      </c>
      <c r="C250">
        <v>2590544.77565714</v>
      </c>
    </row>
    <row r="251" spans="1:3">
      <c r="A251">
        <v>249</v>
      </c>
      <c r="B251">
        <v>362568.852343102</v>
      </c>
      <c r="C251">
        <v>2590407.10699672</v>
      </c>
    </row>
    <row r="252" spans="1:3">
      <c r="A252">
        <v>250</v>
      </c>
      <c r="B252">
        <v>362290.59123869</v>
      </c>
      <c r="C252">
        <v>2589942.83076159</v>
      </c>
    </row>
    <row r="253" spans="1:3">
      <c r="A253">
        <v>251</v>
      </c>
      <c r="B253">
        <v>360578.231500941</v>
      </c>
      <c r="C253">
        <v>2588837.90405147</v>
      </c>
    </row>
    <row r="254" spans="1:3">
      <c r="A254">
        <v>252</v>
      </c>
      <c r="B254">
        <v>359561.911410076</v>
      </c>
      <c r="C254">
        <v>2588134.67006406</v>
      </c>
    </row>
    <row r="255" spans="1:3">
      <c r="A255">
        <v>253</v>
      </c>
      <c r="B255">
        <v>360641.664359239</v>
      </c>
      <c r="C255">
        <v>2588543.76778525</v>
      </c>
    </row>
    <row r="256" spans="1:3">
      <c r="A256">
        <v>254</v>
      </c>
      <c r="B256">
        <v>361106.549746279</v>
      </c>
      <c r="C256">
        <v>2588496.32818296</v>
      </c>
    </row>
    <row r="257" spans="1:3">
      <c r="A257">
        <v>255</v>
      </c>
      <c r="B257">
        <v>361512.112884197</v>
      </c>
      <c r="C257">
        <v>2588447.00914222</v>
      </c>
    </row>
    <row r="258" spans="1:3">
      <c r="A258">
        <v>256</v>
      </c>
      <c r="B258">
        <v>360310.601652715</v>
      </c>
      <c r="C258">
        <v>2587554.74318844</v>
      </c>
    </row>
    <row r="259" spans="1:3">
      <c r="A259">
        <v>257</v>
      </c>
      <c r="B259">
        <v>359527.715704005</v>
      </c>
      <c r="C259">
        <v>2586970.70602572</v>
      </c>
    </row>
    <row r="260" spans="1:3">
      <c r="A260">
        <v>258</v>
      </c>
      <c r="B260">
        <v>360248.963574081</v>
      </c>
      <c r="C260">
        <v>2587099.52078321</v>
      </c>
    </row>
    <row r="261" spans="1:3">
      <c r="A261">
        <v>259</v>
      </c>
      <c r="B261">
        <v>359666.814749029</v>
      </c>
      <c r="C261">
        <v>2586590.90418782</v>
      </c>
    </row>
    <row r="262" spans="1:3">
      <c r="A262">
        <v>260</v>
      </c>
      <c r="B262">
        <v>360607.652860711</v>
      </c>
      <c r="C262">
        <v>2586799.5826571</v>
      </c>
    </row>
    <row r="263" spans="1:3">
      <c r="A263">
        <v>261</v>
      </c>
      <c r="B263">
        <v>359497.007321907</v>
      </c>
      <c r="C263">
        <v>2585995.6997599</v>
      </c>
    </row>
    <row r="264" spans="1:3">
      <c r="A264">
        <v>262</v>
      </c>
      <c r="B264">
        <v>358856.303070534</v>
      </c>
      <c r="C264">
        <v>2585467.31672017</v>
      </c>
    </row>
    <row r="265" spans="1:3">
      <c r="A265">
        <v>263</v>
      </c>
      <c r="B265">
        <v>358719.028571052</v>
      </c>
      <c r="C265">
        <v>2585157.91054642</v>
      </c>
    </row>
    <row r="266" spans="1:3">
      <c r="A266">
        <v>264</v>
      </c>
      <c r="B266">
        <v>360312.56143405</v>
      </c>
      <c r="C266">
        <v>2585827.670491</v>
      </c>
    </row>
    <row r="267" spans="1:3">
      <c r="A267">
        <v>265</v>
      </c>
      <c r="B267">
        <v>361246.136183591</v>
      </c>
      <c r="C267">
        <v>2586158.64724155</v>
      </c>
    </row>
    <row r="268" spans="1:3">
      <c r="A268">
        <v>266</v>
      </c>
      <c r="B268">
        <v>360849.559101415</v>
      </c>
      <c r="C268">
        <v>2585943.59400874</v>
      </c>
    </row>
    <row r="269" spans="1:3">
      <c r="A269">
        <v>267</v>
      </c>
      <c r="B269">
        <v>359653.103338048</v>
      </c>
      <c r="C269">
        <v>2585084.13961788</v>
      </c>
    </row>
    <row r="270" spans="1:3">
      <c r="A270">
        <v>268</v>
      </c>
      <c r="B270">
        <v>358764.261399569</v>
      </c>
      <c r="C270">
        <v>2584398.66365328</v>
      </c>
    </row>
    <row r="271" spans="1:3">
      <c r="A271">
        <v>269</v>
      </c>
      <c r="B271">
        <v>359708.262125773</v>
      </c>
      <c r="C271">
        <v>2584678.7427838</v>
      </c>
    </row>
    <row r="272" spans="1:3">
      <c r="A272">
        <v>270</v>
      </c>
      <c r="B272">
        <v>360361.943795062</v>
      </c>
      <c r="C272">
        <v>2584881.58444832</v>
      </c>
    </row>
    <row r="273" spans="1:3">
      <c r="A273">
        <v>271</v>
      </c>
      <c r="B273">
        <v>359868.096207421</v>
      </c>
      <c r="C273">
        <v>2584609.02385975</v>
      </c>
    </row>
    <row r="274" spans="1:3">
      <c r="A274">
        <v>272</v>
      </c>
      <c r="B274">
        <v>359831.661989897</v>
      </c>
      <c r="C274">
        <v>2584397.294906</v>
      </c>
    </row>
    <row r="275" spans="1:3">
      <c r="A275">
        <v>273</v>
      </c>
      <c r="B275">
        <v>358491.567399789</v>
      </c>
      <c r="C275">
        <v>2583569.7946312</v>
      </c>
    </row>
    <row r="276" spans="1:3">
      <c r="A276">
        <v>274</v>
      </c>
      <c r="B276">
        <v>358590.701642445</v>
      </c>
      <c r="C276">
        <v>2583609.18450032</v>
      </c>
    </row>
    <row r="277" spans="1:3">
      <c r="A277">
        <v>275</v>
      </c>
      <c r="B277">
        <v>359636.554823356</v>
      </c>
      <c r="C277">
        <v>2583935.3706122</v>
      </c>
    </row>
    <row r="278" spans="1:3">
      <c r="A278">
        <v>276</v>
      </c>
      <c r="B278">
        <v>359831.176896977</v>
      </c>
      <c r="C278">
        <v>2583868.83015261</v>
      </c>
    </row>
    <row r="279" spans="1:3">
      <c r="A279">
        <v>277</v>
      </c>
      <c r="B279">
        <v>359467.802568458</v>
      </c>
      <c r="C279">
        <v>2583841.26174435</v>
      </c>
    </row>
    <row r="280" spans="1:3">
      <c r="A280">
        <v>278</v>
      </c>
      <c r="B280">
        <v>357649.511441994</v>
      </c>
      <c r="C280">
        <v>2582831.14752865</v>
      </c>
    </row>
    <row r="281" spans="1:3">
      <c r="A281">
        <v>279</v>
      </c>
      <c r="B281">
        <v>359388.182567453</v>
      </c>
      <c r="C281">
        <v>2583818.53577488</v>
      </c>
    </row>
    <row r="282" spans="1:3">
      <c r="A282">
        <v>280</v>
      </c>
      <c r="B282">
        <v>361306.650210172</v>
      </c>
      <c r="C282">
        <v>2584713.48028453</v>
      </c>
    </row>
    <row r="283" spans="1:3">
      <c r="A283">
        <v>281</v>
      </c>
      <c r="B283">
        <v>360373.712346501</v>
      </c>
      <c r="C283">
        <v>2584315.78243678</v>
      </c>
    </row>
    <row r="284" spans="1:3">
      <c r="A284">
        <v>282</v>
      </c>
      <c r="B284">
        <v>359564.151564038</v>
      </c>
      <c r="C284">
        <v>2583937.8711778</v>
      </c>
    </row>
    <row r="285" spans="1:3">
      <c r="A285">
        <v>283</v>
      </c>
      <c r="B285">
        <v>359856.387862777</v>
      </c>
      <c r="C285">
        <v>2584102.40820458</v>
      </c>
    </row>
    <row r="286" spans="1:3">
      <c r="A286">
        <v>284</v>
      </c>
      <c r="B286">
        <v>358340.23793259</v>
      </c>
      <c r="C286">
        <v>2583205.33523368</v>
      </c>
    </row>
    <row r="287" spans="1:3">
      <c r="A287">
        <v>285</v>
      </c>
      <c r="B287">
        <v>359857.420849178</v>
      </c>
      <c r="C287">
        <v>2584048.10219227</v>
      </c>
    </row>
    <row r="288" spans="1:3">
      <c r="A288">
        <v>286</v>
      </c>
      <c r="B288">
        <v>359388.090729127</v>
      </c>
      <c r="C288">
        <v>2583776.47197401</v>
      </c>
    </row>
    <row r="289" spans="1:3">
      <c r="A289">
        <v>287</v>
      </c>
      <c r="B289">
        <v>360141.048120903</v>
      </c>
      <c r="C289">
        <v>2584189.79446047</v>
      </c>
    </row>
    <row r="290" spans="1:3">
      <c r="A290">
        <v>288</v>
      </c>
      <c r="B290">
        <v>360107.232549543</v>
      </c>
      <c r="C290">
        <v>2584174.91795606</v>
      </c>
    </row>
    <row r="291" spans="1:3">
      <c r="A291">
        <v>289</v>
      </c>
      <c r="B291">
        <v>359926.441093941</v>
      </c>
      <c r="C291">
        <v>2584105.20336151</v>
      </c>
    </row>
    <row r="292" spans="1:3">
      <c r="A292">
        <v>290</v>
      </c>
      <c r="B292">
        <v>360057.727917917</v>
      </c>
      <c r="C292">
        <v>2584172.76921994</v>
      </c>
    </row>
    <row r="293" spans="1:3">
      <c r="A293">
        <v>291</v>
      </c>
      <c r="B293">
        <v>360080.414226851</v>
      </c>
      <c r="C293">
        <v>2584140.55028534</v>
      </c>
    </row>
    <row r="294" spans="1:3">
      <c r="A294">
        <v>292</v>
      </c>
      <c r="B294">
        <v>359969.476370718</v>
      </c>
      <c r="C294">
        <v>2584078.71247378</v>
      </c>
    </row>
    <row r="295" spans="1:3">
      <c r="A295">
        <v>293</v>
      </c>
      <c r="B295">
        <v>359517.136074005</v>
      </c>
      <c r="C295">
        <v>2583823.27647119</v>
      </c>
    </row>
    <row r="296" spans="1:3">
      <c r="A296">
        <v>294</v>
      </c>
      <c r="B296">
        <v>359097.319330302</v>
      </c>
      <c r="C296">
        <v>2583583.83819345</v>
      </c>
    </row>
    <row r="297" spans="1:3">
      <c r="A297">
        <v>295</v>
      </c>
      <c r="B297">
        <v>359583.891306779</v>
      </c>
      <c r="C297">
        <v>2583866.37147799</v>
      </c>
    </row>
    <row r="298" spans="1:3">
      <c r="A298">
        <v>296</v>
      </c>
      <c r="B298">
        <v>359210.379127453</v>
      </c>
      <c r="C298">
        <v>2583655.66183047</v>
      </c>
    </row>
    <row r="299" spans="1:3">
      <c r="A299">
        <v>297</v>
      </c>
      <c r="B299">
        <v>359387.819580902</v>
      </c>
      <c r="C299">
        <v>2583732.47584958</v>
      </c>
    </row>
    <row r="300" spans="1:3">
      <c r="A300">
        <v>298</v>
      </c>
      <c r="B300">
        <v>359524.950721927</v>
      </c>
      <c r="C300">
        <v>2583817.36002513</v>
      </c>
    </row>
    <row r="301" spans="1:3">
      <c r="A301">
        <v>299</v>
      </c>
      <c r="B301">
        <v>359251.983606171</v>
      </c>
      <c r="C301">
        <v>2583637.02552538</v>
      </c>
    </row>
    <row r="302" spans="1:3">
      <c r="A302">
        <v>300</v>
      </c>
      <c r="B302">
        <v>359140.974823713</v>
      </c>
      <c r="C302">
        <v>2583580.70300458</v>
      </c>
    </row>
    <row r="303" spans="1:3">
      <c r="A303">
        <v>301</v>
      </c>
      <c r="B303">
        <v>358852.466520862</v>
      </c>
      <c r="C303">
        <v>2583421.48102932</v>
      </c>
    </row>
    <row r="304" spans="1:3">
      <c r="A304">
        <v>302</v>
      </c>
      <c r="B304">
        <v>359077.680350073</v>
      </c>
      <c r="C304">
        <v>2583512.88625516</v>
      </c>
    </row>
    <row r="305" spans="1:3">
      <c r="A305">
        <v>303</v>
      </c>
      <c r="B305">
        <v>358845.300554118</v>
      </c>
      <c r="C305">
        <v>2583348.57279123</v>
      </c>
    </row>
    <row r="306" spans="1:3">
      <c r="A306">
        <v>304</v>
      </c>
      <c r="B306">
        <v>358958.032297478</v>
      </c>
      <c r="C306">
        <v>2583411.70194178</v>
      </c>
    </row>
    <row r="307" spans="1:3">
      <c r="A307">
        <v>305</v>
      </c>
      <c r="B307">
        <v>358569.279986982</v>
      </c>
      <c r="C307">
        <v>2583221.01245642</v>
      </c>
    </row>
    <row r="308" spans="1:3">
      <c r="A308">
        <v>306</v>
      </c>
      <c r="B308">
        <v>359067.854354115</v>
      </c>
      <c r="C308">
        <v>2583475.21693052</v>
      </c>
    </row>
    <row r="309" spans="1:3">
      <c r="A309">
        <v>307</v>
      </c>
      <c r="B309">
        <v>358610.776069518</v>
      </c>
      <c r="C309">
        <v>2583162.27247635</v>
      </c>
    </row>
    <row r="310" spans="1:3">
      <c r="A310">
        <v>308</v>
      </c>
      <c r="B310">
        <v>358549.075054591</v>
      </c>
      <c r="C310">
        <v>2583116.2329938</v>
      </c>
    </row>
    <row r="311" spans="1:3">
      <c r="A311">
        <v>309</v>
      </c>
      <c r="B311">
        <v>358790.569212106</v>
      </c>
      <c r="C311">
        <v>2583253.57913044</v>
      </c>
    </row>
    <row r="312" spans="1:3">
      <c r="A312">
        <v>310</v>
      </c>
      <c r="B312">
        <v>358476.964292579</v>
      </c>
      <c r="C312">
        <v>2583075.20511093</v>
      </c>
    </row>
    <row r="313" spans="1:3">
      <c r="A313">
        <v>311</v>
      </c>
      <c r="B313">
        <v>358553.991026507</v>
      </c>
      <c r="C313">
        <v>2583119.22493183</v>
      </c>
    </row>
    <row r="314" spans="1:3">
      <c r="A314">
        <v>312</v>
      </c>
      <c r="B314">
        <v>358449.126835166</v>
      </c>
      <c r="C314">
        <v>2583050.49669648</v>
      </c>
    </row>
    <row r="315" spans="1:3">
      <c r="A315">
        <v>313</v>
      </c>
      <c r="B315">
        <v>358415.908292627</v>
      </c>
      <c r="C315">
        <v>2583038.75811109</v>
      </c>
    </row>
    <row r="316" spans="1:3">
      <c r="A316">
        <v>314</v>
      </c>
      <c r="B316">
        <v>358598.196370818</v>
      </c>
      <c r="C316">
        <v>2583104.96377417</v>
      </c>
    </row>
    <row r="317" spans="1:3">
      <c r="A317">
        <v>315</v>
      </c>
      <c r="B317">
        <v>358489.57797761</v>
      </c>
      <c r="C317">
        <v>2583059.51790251</v>
      </c>
    </row>
    <row r="318" spans="1:3">
      <c r="A318">
        <v>316</v>
      </c>
      <c r="B318">
        <v>357947.723816341</v>
      </c>
      <c r="C318">
        <v>2582758.51371377</v>
      </c>
    </row>
    <row r="319" spans="1:3">
      <c r="A319">
        <v>317</v>
      </c>
      <c r="B319">
        <v>358616.587866522</v>
      </c>
      <c r="C319">
        <v>2583129.98785129</v>
      </c>
    </row>
    <row r="320" spans="1:3">
      <c r="A320">
        <v>318</v>
      </c>
      <c r="B320">
        <v>358979.420464917</v>
      </c>
      <c r="C320">
        <v>2583277.30160754</v>
      </c>
    </row>
    <row r="321" spans="1:3">
      <c r="A321">
        <v>319</v>
      </c>
      <c r="B321">
        <v>358626.471985505</v>
      </c>
      <c r="C321">
        <v>2583114.8373348</v>
      </c>
    </row>
    <row r="322" spans="1:3">
      <c r="A322">
        <v>320</v>
      </c>
      <c r="B322">
        <v>358818.832406219</v>
      </c>
      <c r="C322">
        <v>2583163.07318244</v>
      </c>
    </row>
    <row r="323" spans="1:3">
      <c r="A323">
        <v>321</v>
      </c>
      <c r="B323">
        <v>358756.928499238</v>
      </c>
      <c r="C323">
        <v>2583193.12333689</v>
      </c>
    </row>
    <row r="324" spans="1:3">
      <c r="A324">
        <v>322</v>
      </c>
      <c r="B324">
        <v>358678.730115507</v>
      </c>
      <c r="C324">
        <v>2583153.26472347</v>
      </c>
    </row>
    <row r="325" spans="1:3">
      <c r="A325">
        <v>323</v>
      </c>
      <c r="B325">
        <v>358592.875358202</v>
      </c>
      <c r="C325">
        <v>2583085.6004882</v>
      </c>
    </row>
    <row r="326" spans="1:3">
      <c r="A326">
        <v>324</v>
      </c>
      <c r="B326">
        <v>358504.11575914</v>
      </c>
      <c r="C326">
        <v>2583040.29026402</v>
      </c>
    </row>
    <row r="327" spans="1:3">
      <c r="A327">
        <v>325</v>
      </c>
      <c r="B327">
        <v>358629.014607045</v>
      </c>
      <c r="C327">
        <v>2583092.34541864</v>
      </c>
    </row>
    <row r="328" spans="1:3">
      <c r="A328">
        <v>326</v>
      </c>
      <c r="B328">
        <v>358582.459867876</v>
      </c>
      <c r="C328">
        <v>2583061.3859189</v>
      </c>
    </row>
    <row r="329" spans="1:3">
      <c r="A329">
        <v>327</v>
      </c>
      <c r="B329">
        <v>358697.617579748</v>
      </c>
      <c r="C329">
        <v>2583120.90070133</v>
      </c>
    </row>
    <row r="330" spans="1:3">
      <c r="A330">
        <v>328</v>
      </c>
      <c r="B330">
        <v>358631.704476498</v>
      </c>
      <c r="C330">
        <v>2583088.39762644</v>
      </c>
    </row>
    <row r="331" spans="1:3">
      <c r="A331">
        <v>329</v>
      </c>
      <c r="B331">
        <v>358295.738389997</v>
      </c>
      <c r="C331">
        <v>2582914.57756162</v>
      </c>
    </row>
    <row r="332" spans="1:3">
      <c r="A332">
        <v>330</v>
      </c>
      <c r="B332">
        <v>358377.173355318</v>
      </c>
      <c r="C332">
        <v>2582950.37453244</v>
      </c>
    </row>
    <row r="333" spans="1:3">
      <c r="A333">
        <v>331</v>
      </c>
      <c r="B333">
        <v>358430.879533078</v>
      </c>
      <c r="C333">
        <v>2582978.54185834</v>
      </c>
    </row>
    <row r="334" spans="1:3">
      <c r="A334">
        <v>332</v>
      </c>
      <c r="B334">
        <v>358358.14462177</v>
      </c>
      <c r="C334">
        <v>2582932.48343727</v>
      </c>
    </row>
    <row r="335" spans="1:3">
      <c r="A335">
        <v>333</v>
      </c>
      <c r="B335">
        <v>358386.257023957</v>
      </c>
      <c r="C335">
        <v>2582969.29191525</v>
      </c>
    </row>
    <row r="336" spans="1:3">
      <c r="A336">
        <v>334</v>
      </c>
      <c r="B336">
        <v>358478.40526915</v>
      </c>
      <c r="C336">
        <v>2583000.06565458</v>
      </c>
    </row>
    <row r="337" spans="1:3">
      <c r="A337">
        <v>335</v>
      </c>
      <c r="B337">
        <v>358510.658843702</v>
      </c>
      <c r="C337">
        <v>2583015.90734402</v>
      </c>
    </row>
    <row r="338" spans="1:3">
      <c r="A338">
        <v>336</v>
      </c>
      <c r="B338">
        <v>358638.43455015</v>
      </c>
      <c r="C338">
        <v>2583085.05884734</v>
      </c>
    </row>
    <row r="339" spans="1:3">
      <c r="A339">
        <v>337</v>
      </c>
      <c r="B339">
        <v>358397.46535082</v>
      </c>
      <c r="C339">
        <v>2582960.45639741</v>
      </c>
    </row>
    <row r="340" spans="1:3">
      <c r="A340">
        <v>338</v>
      </c>
      <c r="B340">
        <v>358452.903398101</v>
      </c>
      <c r="C340">
        <v>2582969.03818551</v>
      </c>
    </row>
    <row r="341" spans="1:3">
      <c r="A341">
        <v>339</v>
      </c>
      <c r="B341">
        <v>358435.636603071</v>
      </c>
      <c r="C341">
        <v>2582967.79597276</v>
      </c>
    </row>
    <row r="342" spans="1:3">
      <c r="A342">
        <v>340</v>
      </c>
      <c r="B342">
        <v>358485.831077701</v>
      </c>
      <c r="C342">
        <v>2582968.24693437</v>
      </c>
    </row>
    <row r="343" spans="1:3">
      <c r="A343">
        <v>341</v>
      </c>
      <c r="B343">
        <v>358329.16901599</v>
      </c>
      <c r="C343">
        <v>2582880.45808373</v>
      </c>
    </row>
    <row r="344" spans="1:3">
      <c r="A344">
        <v>342</v>
      </c>
      <c r="B344">
        <v>358555.13062046</v>
      </c>
      <c r="C344">
        <v>2582976.29610979</v>
      </c>
    </row>
    <row r="345" spans="1:3">
      <c r="A345">
        <v>343</v>
      </c>
      <c r="B345">
        <v>358524.939892263</v>
      </c>
      <c r="C345">
        <v>2582951.88072881</v>
      </c>
    </row>
    <row r="346" spans="1:3">
      <c r="A346">
        <v>344</v>
      </c>
      <c r="B346">
        <v>358540.15267365</v>
      </c>
      <c r="C346">
        <v>2582963.38400999</v>
      </c>
    </row>
    <row r="347" spans="1:3">
      <c r="A347">
        <v>345</v>
      </c>
      <c r="B347">
        <v>358696.305142264</v>
      </c>
      <c r="C347">
        <v>2583034.12790133</v>
      </c>
    </row>
    <row r="348" spans="1:3">
      <c r="A348">
        <v>346</v>
      </c>
      <c r="B348">
        <v>358612.825950071</v>
      </c>
      <c r="C348">
        <v>2583005.1069084</v>
      </c>
    </row>
    <row r="349" spans="1:3">
      <c r="A349">
        <v>347</v>
      </c>
      <c r="B349">
        <v>358657.522025931</v>
      </c>
      <c r="C349">
        <v>2583013.02539107</v>
      </c>
    </row>
    <row r="350" spans="1:3">
      <c r="A350">
        <v>348</v>
      </c>
      <c r="B350">
        <v>358688.70711853</v>
      </c>
      <c r="C350">
        <v>2583028.97088188</v>
      </c>
    </row>
    <row r="351" spans="1:3">
      <c r="A351">
        <v>349</v>
      </c>
      <c r="B351">
        <v>358581.989570935</v>
      </c>
      <c r="C351">
        <v>2582962.14777171</v>
      </c>
    </row>
    <row r="352" spans="1:3">
      <c r="A352">
        <v>350</v>
      </c>
      <c r="B352">
        <v>358690.679889382</v>
      </c>
      <c r="C352">
        <v>2583021.35414901</v>
      </c>
    </row>
    <row r="353" spans="1:3">
      <c r="A353">
        <v>351</v>
      </c>
      <c r="B353">
        <v>358785.200501137</v>
      </c>
      <c r="C353">
        <v>2583067.41646939</v>
      </c>
    </row>
    <row r="354" spans="1:3">
      <c r="A354">
        <v>352</v>
      </c>
      <c r="B354">
        <v>358655.631385277</v>
      </c>
      <c r="C354">
        <v>2583007.8826694</v>
      </c>
    </row>
    <row r="355" spans="1:3">
      <c r="A355">
        <v>353</v>
      </c>
      <c r="B355">
        <v>358900.60211523</v>
      </c>
      <c r="C355">
        <v>2583130.21913016</v>
      </c>
    </row>
    <row r="356" spans="1:3">
      <c r="A356">
        <v>354</v>
      </c>
      <c r="B356">
        <v>358499.463318477</v>
      </c>
      <c r="C356">
        <v>2582918.36757535</v>
      </c>
    </row>
    <row r="357" spans="1:3">
      <c r="A357">
        <v>355</v>
      </c>
      <c r="B357">
        <v>358697.919108467</v>
      </c>
      <c r="C357">
        <v>2583021.05604452</v>
      </c>
    </row>
    <row r="358" spans="1:3">
      <c r="A358">
        <v>356</v>
      </c>
      <c r="B358">
        <v>358658.745476228</v>
      </c>
      <c r="C358">
        <v>2583013.30343233</v>
      </c>
    </row>
    <row r="359" spans="1:3">
      <c r="A359">
        <v>357</v>
      </c>
      <c r="B359">
        <v>358677.783265017</v>
      </c>
      <c r="C359">
        <v>2583013.74877835</v>
      </c>
    </row>
    <row r="360" spans="1:3">
      <c r="A360">
        <v>358</v>
      </c>
      <c r="B360">
        <v>358693.668884395</v>
      </c>
      <c r="C360">
        <v>2583010.61581262</v>
      </c>
    </row>
    <row r="361" spans="1:3">
      <c r="A361">
        <v>359</v>
      </c>
      <c r="B361">
        <v>358719.705279233</v>
      </c>
      <c r="C361">
        <v>2583022.22217328</v>
      </c>
    </row>
    <row r="362" spans="1:3">
      <c r="A362">
        <v>360</v>
      </c>
      <c r="B362">
        <v>358657.273460299</v>
      </c>
      <c r="C362">
        <v>2582994.03796164</v>
      </c>
    </row>
    <row r="363" spans="1:3">
      <c r="A363">
        <v>361</v>
      </c>
      <c r="B363">
        <v>358721.960784801</v>
      </c>
      <c r="C363">
        <v>2583028.16911717</v>
      </c>
    </row>
    <row r="364" spans="1:3">
      <c r="A364">
        <v>362</v>
      </c>
      <c r="B364">
        <v>358720.321050945</v>
      </c>
      <c r="C364">
        <v>2583018.38146757</v>
      </c>
    </row>
    <row r="365" spans="1:3">
      <c r="A365">
        <v>363</v>
      </c>
      <c r="B365">
        <v>358692.013956931</v>
      </c>
      <c r="C365">
        <v>2583005.26817854</v>
      </c>
    </row>
    <row r="366" spans="1:3">
      <c r="A366">
        <v>364</v>
      </c>
      <c r="B366">
        <v>358696.900076515</v>
      </c>
      <c r="C366">
        <v>2583004.70918364</v>
      </c>
    </row>
    <row r="367" spans="1:3">
      <c r="A367">
        <v>365</v>
      </c>
      <c r="B367">
        <v>358657.462818849</v>
      </c>
      <c r="C367">
        <v>2582988.42865387</v>
      </c>
    </row>
    <row r="368" spans="1:3">
      <c r="A368">
        <v>366</v>
      </c>
      <c r="B368">
        <v>358693.836959702</v>
      </c>
      <c r="C368">
        <v>2583002.64773068</v>
      </c>
    </row>
    <row r="369" spans="1:3">
      <c r="A369">
        <v>367</v>
      </c>
      <c r="B369">
        <v>358506.466135616</v>
      </c>
      <c r="C369">
        <v>2582899.89783907</v>
      </c>
    </row>
    <row r="370" spans="1:3">
      <c r="A370">
        <v>368</v>
      </c>
      <c r="B370">
        <v>358508.987427539</v>
      </c>
      <c r="C370">
        <v>2582896.10961242</v>
      </c>
    </row>
    <row r="371" spans="1:3">
      <c r="A371">
        <v>369</v>
      </c>
      <c r="B371">
        <v>358515.479084802</v>
      </c>
      <c r="C371">
        <v>2582896.30784965</v>
      </c>
    </row>
    <row r="372" spans="1:3">
      <c r="A372">
        <v>370</v>
      </c>
      <c r="B372">
        <v>358519.934388988</v>
      </c>
      <c r="C372">
        <v>2582898.39715271</v>
      </c>
    </row>
    <row r="373" spans="1:3">
      <c r="A373">
        <v>371</v>
      </c>
      <c r="B373">
        <v>358571.604749287</v>
      </c>
      <c r="C373">
        <v>2582921.99551635</v>
      </c>
    </row>
    <row r="374" spans="1:3">
      <c r="A374">
        <v>372</v>
      </c>
      <c r="B374">
        <v>358521.49579538</v>
      </c>
      <c r="C374">
        <v>2582894.51295968</v>
      </c>
    </row>
    <row r="375" spans="1:3">
      <c r="A375">
        <v>373</v>
      </c>
      <c r="B375">
        <v>358484.631519385</v>
      </c>
      <c r="C375">
        <v>2582879.08015073</v>
      </c>
    </row>
    <row r="376" spans="1:3">
      <c r="A376">
        <v>374</v>
      </c>
      <c r="B376">
        <v>358543.477132696</v>
      </c>
      <c r="C376">
        <v>2582902.14826143</v>
      </c>
    </row>
    <row r="377" spans="1:3">
      <c r="A377">
        <v>375</v>
      </c>
      <c r="B377">
        <v>358553.265774705</v>
      </c>
      <c r="C377">
        <v>2582905.01134988</v>
      </c>
    </row>
    <row r="378" spans="1:3">
      <c r="A378">
        <v>376</v>
      </c>
      <c r="B378">
        <v>358398.528820218</v>
      </c>
      <c r="C378">
        <v>2582830.38277831</v>
      </c>
    </row>
    <row r="379" spans="1:3">
      <c r="A379">
        <v>377</v>
      </c>
      <c r="B379">
        <v>358525.60199102</v>
      </c>
      <c r="C379">
        <v>2582896.88233346</v>
      </c>
    </row>
    <row r="380" spans="1:3">
      <c r="A380">
        <v>378</v>
      </c>
      <c r="B380">
        <v>358513.113418882</v>
      </c>
      <c r="C380">
        <v>2582891.21423428</v>
      </c>
    </row>
    <row r="381" spans="1:3">
      <c r="A381">
        <v>379</v>
      </c>
      <c r="B381">
        <v>358486.774441888</v>
      </c>
      <c r="C381">
        <v>2582876.70400988</v>
      </c>
    </row>
    <row r="382" spans="1:3">
      <c r="A382">
        <v>380</v>
      </c>
      <c r="B382">
        <v>358513.766752167</v>
      </c>
      <c r="C382">
        <v>2582894.15623597</v>
      </c>
    </row>
    <row r="383" spans="1:3">
      <c r="A383">
        <v>381</v>
      </c>
      <c r="B383">
        <v>358609.742671399</v>
      </c>
      <c r="C383">
        <v>2582942.83800722</v>
      </c>
    </row>
    <row r="384" spans="1:3">
      <c r="A384">
        <v>382</v>
      </c>
      <c r="B384">
        <v>358505.417388452</v>
      </c>
      <c r="C384">
        <v>2582889.29530868</v>
      </c>
    </row>
    <row r="385" spans="1:3">
      <c r="A385">
        <v>383</v>
      </c>
      <c r="B385">
        <v>358538.041741158</v>
      </c>
      <c r="C385">
        <v>2582903.93291514</v>
      </c>
    </row>
    <row r="386" spans="1:3">
      <c r="A386">
        <v>384</v>
      </c>
      <c r="B386">
        <v>358513.801208482</v>
      </c>
      <c r="C386">
        <v>2582890.04240395</v>
      </c>
    </row>
    <row r="387" spans="1:3">
      <c r="A387">
        <v>385</v>
      </c>
      <c r="B387">
        <v>358544.162923077</v>
      </c>
      <c r="C387">
        <v>2582906.28406709</v>
      </c>
    </row>
    <row r="388" spans="1:3">
      <c r="A388">
        <v>386</v>
      </c>
      <c r="B388">
        <v>358537.08588963</v>
      </c>
      <c r="C388">
        <v>2582902.38480482</v>
      </c>
    </row>
    <row r="389" spans="1:3">
      <c r="A389">
        <v>387</v>
      </c>
      <c r="B389">
        <v>358546.311816351</v>
      </c>
      <c r="C389">
        <v>2582904.70055573</v>
      </c>
    </row>
    <row r="390" spans="1:3">
      <c r="A390">
        <v>388</v>
      </c>
      <c r="B390">
        <v>358546.532725849</v>
      </c>
      <c r="C390">
        <v>2582904.73265611</v>
      </c>
    </row>
    <row r="391" spans="1:3">
      <c r="A391">
        <v>389</v>
      </c>
      <c r="B391">
        <v>358532.744224868</v>
      </c>
      <c r="C391">
        <v>2582896.23887212</v>
      </c>
    </row>
    <row r="392" spans="1:3">
      <c r="A392">
        <v>390</v>
      </c>
      <c r="B392">
        <v>358576.519718375</v>
      </c>
      <c r="C392">
        <v>2582919.08021021</v>
      </c>
    </row>
    <row r="393" spans="1:3">
      <c r="A393">
        <v>391</v>
      </c>
      <c r="B393">
        <v>358575.552225354</v>
      </c>
      <c r="C393">
        <v>2582918.65565905</v>
      </c>
    </row>
    <row r="394" spans="1:3">
      <c r="A394">
        <v>392</v>
      </c>
      <c r="B394">
        <v>358574.77770993</v>
      </c>
      <c r="C394">
        <v>2582918.31124521</v>
      </c>
    </row>
    <row r="395" spans="1:3">
      <c r="A395">
        <v>393</v>
      </c>
      <c r="B395">
        <v>358573.229114233</v>
      </c>
      <c r="C395">
        <v>2582916.25859833</v>
      </c>
    </row>
    <row r="396" spans="1:3">
      <c r="A396">
        <v>394</v>
      </c>
      <c r="B396">
        <v>358553.844974968</v>
      </c>
      <c r="C396">
        <v>2582906.19149937</v>
      </c>
    </row>
    <row r="397" spans="1:3">
      <c r="A397">
        <v>395</v>
      </c>
      <c r="B397">
        <v>358551.255421057</v>
      </c>
      <c r="C397">
        <v>2582905.1421044</v>
      </c>
    </row>
    <row r="398" spans="1:3">
      <c r="A398">
        <v>396</v>
      </c>
      <c r="B398">
        <v>358569.929576179</v>
      </c>
      <c r="C398">
        <v>2582912.29283474</v>
      </c>
    </row>
    <row r="399" spans="1:3">
      <c r="A399">
        <v>397</v>
      </c>
      <c r="B399">
        <v>358573.835107346</v>
      </c>
      <c r="C399">
        <v>2582913.30085863</v>
      </c>
    </row>
    <row r="400" spans="1:3">
      <c r="A400">
        <v>398</v>
      </c>
      <c r="B400">
        <v>358583.345247131</v>
      </c>
      <c r="C400">
        <v>2582919.37524649</v>
      </c>
    </row>
    <row r="401" spans="1:3">
      <c r="A401">
        <v>399</v>
      </c>
      <c r="B401">
        <v>358572.017324882</v>
      </c>
      <c r="C401">
        <v>2582912.31970414</v>
      </c>
    </row>
    <row r="402" spans="1:3">
      <c r="A402">
        <v>400</v>
      </c>
      <c r="B402">
        <v>358562.129046415</v>
      </c>
      <c r="C402">
        <v>2582908.16520556</v>
      </c>
    </row>
    <row r="403" spans="1:3">
      <c r="A403">
        <v>401</v>
      </c>
      <c r="B403">
        <v>358556.266388722</v>
      </c>
      <c r="C403">
        <v>2582904.43723626</v>
      </c>
    </row>
    <row r="404" spans="1:3">
      <c r="A404">
        <v>402</v>
      </c>
      <c r="B404">
        <v>358577.207859954</v>
      </c>
      <c r="C404">
        <v>2582916.87096783</v>
      </c>
    </row>
    <row r="405" spans="1:3">
      <c r="A405">
        <v>403</v>
      </c>
      <c r="B405">
        <v>358541.677467746</v>
      </c>
      <c r="C405">
        <v>2582897.46867383</v>
      </c>
    </row>
    <row r="406" spans="1:3">
      <c r="A406">
        <v>404</v>
      </c>
      <c r="B406">
        <v>358518.149276952</v>
      </c>
      <c r="C406">
        <v>2582885.73638735</v>
      </c>
    </row>
    <row r="407" spans="1:3">
      <c r="A407">
        <v>405</v>
      </c>
      <c r="B407">
        <v>358540.505526865</v>
      </c>
      <c r="C407">
        <v>2582896.66200098</v>
      </c>
    </row>
    <row r="408" spans="1:3">
      <c r="A408">
        <v>406</v>
      </c>
      <c r="B408">
        <v>358535.086223797</v>
      </c>
      <c r="C408">
        <v>2582891.55258888</v>
      </c>
    </row>
    <row r="409" spans="1:3">
      <c r="A409">
        <v>407</v>
      </c>
      <c r="B409">
        <v>358552.048126682</v>
      </c>
      <c r="C409">
        <v>2582903.4981116</v>
      </c>
    </row>
    <row r="410" spans="1:3">
      <c r="A410">
        <v>408</v>
      </c>
      <c r="B410">
        <v>358538.830122414</v>
      </c>
      <c r="C410">
        <v>2582896.02009634</v>
      </c>
    </row>
    <row r="411" spans="1:3">
      <c r="A411">
        <v>409</v>
      </c>
      <c r="B411">
        <v>358544.585531738</v>
      </c>
      <c r="C411">
        <v>2582899.53056481</v>
      </c>
    </row>
    <row r="412" spans="1:3">
      <c r="A412">
        <v>410</v>
      </c>
      <c r="B412">
        <v>358546.955083713</v>
      </c>
      <c r="C412">
        <v>2582899.76311091</v>
      </c>
    </row>
    <row r="413" spans="1:3">
      <c r="A413">
        <v>411</v>
      </c>
      <c r="B413">
        <v>358544.33287149</v>
      </c>
      <c r="C413">
        <v>2582899.82363922</v>
      </c>
    </row>
    <row r="414" spans="1:3">
      <c r="A414">
        <v>412</v>
      </c>
      <c r="B414">
        <v>358546.463102468</v>
      </c>
      <c r="C414">
        <v>2582900.19563815</v>
      </c>
    </row>
    <row r="415" spans="1:3">
      <c r="A415">
        <v>413</v>
      </c>
      <c r="B415">
        <v>358544.887203146</v>
      </c>
      <c r="C415">
        <v>2582900.39093578</v>
      </c>
    </row>
    <row r="416" spans="1:3">
      <c r="A416">
        <v>414</v>
      </c>
      <c r="B416">
        <v>358549.596869005</v>
      </c>
      <c r="C416">
        <v>2582902.60595427</v>
      </c>
    </row>
    <row r="417" spans="1:3">
      <c r="A417">
        <v>415</v>
      </c>
      <c r="B417">
        <v>358538.54029948</v>
      </c>
      <c r="C417">
        <v>2582897.70398648</v>
      </c>
    </row>
    <row r="418" spans="1:3">
      <c r="A418">
        <v>416</v>
      </c>
      <c r="B418">
        <v>358540.348095278</v>
      </c>
      <c r="C418">
        <v>2582898.59400096</v>
      </c>
    </row>
    <row r="419" spans="1:3">
      <c r="A419">
        <v>417</v>
      </c>
      <c r="B419">
        <v>358531.241293367</v>
      </c>
      <c r="C419">
        <v>2582893.000323</v>
      </c>
    </row>
    <row r="420" spans="1:3">
      <c r="A420">
        <v>418</v>
      </c>
      <c r="B420">
        <v>358537.060335028</v>
      </c>
      <c r="C420">
        <v>2582896.6903227</v>
      </c>
    </row>
    <row r="421" spans="1:3">
      <c r="A421">
        <v>419</v>
      </c>
      <c r="B421">
        <v>358533.071414053</v>
      </c>
      <c r="C421">
        <v>2582896.40035107</v>
      </c>
    </row>
    <row r="422" spans="1:3">
      <c r="A422">
        <v>420</v>
      </c>
      <c r="B422">
        <v>358535.015748419</v>
      </c>
      <c r="C422">
        <v>2582895.56285656</v>
      </c>
    </row>
    <row r="423" spans="1:3">
      <c r="A423">
        <v>421</v>
      </c>
      <c r="B423">
        <v>358560.119664837</v>
      </c>
      <c r="C423">
        <v>2582909.51622951</v>
      </c>
    </row>
    <row r="424" spans="1:3">
      <c r="A424">
        <v>422</v>
      </c>
      <c r="B424">
        <v>358554.200508141</v>
      </c>
      <c r="C424">
        <v>2582906.81444258</v>
      </c>
    </row>
    <row r="425" spans="1:3">
      <c r="A425">
        <v>423</v>
      </c>
      <c r="B425">
        <v>358563.971708459</v>
      </c>
      <c r="C425">
        <v>2582912.28459252</v>
      </c>
    </row>
    <row r="426" spans="1:3">
      <c r="A426">
        <v>424</v>
      </c>
      <c r="B426">
        <v>358557.827590115</v>
      </c>
      <c r="C426">
        <v>2582908.14039449</v>
      </c>
    </row>
    <row r="427" spans="1:3">
      <c r="A427">
        <v>425</v>
      </c>
      <c r="B427">
        <v>358566.862554048</v>
      </c>
      <c r="C427">
        <v>2582913.03611287</v>
      </c>
    </row>
    <row r="428" spans="1:3">
      <c r="A428">
        <v>426</v>
      </c>
      <c r="B428">
        <v>358564.01083193</v>
      </c>
      <c r="C428">
        <v>2582911.01004871</v>
      </c>
    </row>
    <row r="429" spans="1:3">
      <c r="A429">
        <v>427</v>
      </c>
      <c r="B429">
        <v>358560.361549998</v>
      </c>
      <c r="C429">
        <v>2582909.70659252</v>
      </c>
    </row>
    <row r="430" spans="1:3">
      <c r="A430">
        <v>428</v>
      </c>
      <c r="B430">
        <v>358565.398718861</v>
      </c>
      <c r="C430">
        <v>2582912.0900729</v>
      </c>
    </row>
    <row r="431" spans="1:3">
      <c r="A431">
        <v>429</v>
      </c>
      <c r="B431">
        <v>358560.546035567</v>
      </c>
      <c r="C431">
        <v>2582909.86599249</v>
      </c>
    </row>
    <row r="432" spans="1:3">
      <c r="A432">
        <v>430</v>
      </c>
      <c r="B432">
        <v>358557.582003267</v>
      </c>
      <c r="C432">
        <v>2582909.15942232</v>
      </c>
    </row>
    <row r="433" spans="1:3">
      <c r="A433">
        <v>431</v>
      </c>
      <c r="B433">
        <v>358563.336874546</v>
      </c>
      <c r="C433">
        <v>2582911.52474345</v>
      </c>
    </row>
    <row r="434" spans="1:3">
      <c r="A434">
        <v>432</v>
      </c>
      <c r="B434">
        <v>358559.622373068</v>
      </c>
      <c r="C434">
        <v>2582909.34866249</v>
      </c>
    </row>
    <row r="435" spans="1:3">
      <c r="A435">
        <v>433</v>
      </c>
      <c r="B435">
        <v>358563.627968346</v>
      </c>
      <c r="C435">
        <v>2582911.55603772</v>
      </c>
    </row>
    <row r="436" spans="1:3">
      <c r="A436">
        <v>434</v>
      </c>
      <c r="B436">
        <v>358551.998525081</v>
      </c>
      <c r="C436">
        <v>2582905.02445086</v>
      </c>
    </row>
    <row r="437" spans="1:3">
      <c r="A437">
        <v>435</v>
      </c>
      <c r="B437">
        <v>358552.634504008</v>
      </c>
      <c r="C437">
        <v>2582905.28491691</v>
      </c>
    </row>
    <row r="438" spans="1:3">
      <c r="A438">
        <v>436</v>
      </c>
      <c r="B438">
        <v>358552.620161072</v>
      </c>
      <c r="C438">
        <v>2582905.53539502</v>
      </c>
    </row>
    <row r="439" spans="1:3">
      <c r="A439">
        <v>437</v>
      </c>
      <c r="B439">
        <v>358555.923139111</v>
      </c>
      <c r="C439">
        <v>2582907.00532338</v>
      </c>
    </row>
    <row r="440" spans="1:3">
      <c r="A440">
        <v>438</v>
      </c>
      <c r="B440">
        <v>358551.382778017</v>
      </c>
      <c r="C440">
        <v>2582904.48514315</v>
      </c>
    </row>
    <row r="441" spans="1:3">
      <c r="A441">
        <v>439</v>
      </c>
      <c r="B441">
        <v>358555.169534584</v>
      </c>
      <c r="C441">
        <v>2582906.8845695</v>
      </c>
    </row>
    <row r="442" spans="1:3">
      <c r="A442">
        <v>440</v>
      </c>
      <c r="B442">
        <v>358554.096210778</v>
      </c>
      <c r="C442">
        <v>2582906.06302154</v>
      </c>
    </row>
    <row r="443" spans="1:3">
      <c r="A443">
        <v>441</v>
      </c>
      <c r="B443">
        <v>358554.109915414</v>
      </c>
      <c r="C443">
        <v>2582906.12521719</v>
      </c>
    </row>
    <row r="444" spans="1:3">
      <c r="A444">
        <v>442</v>
      </c>
      <c r="B444">
        <v>358545.85301408</v>
      </c>
      <c r="C444">
        <v>2582901.80744219</v>
      </c>
    </row>
    <row r="445" spans="1:3">
      <c r="A445">
        <v>443</v>
      </c>
      <c r="B445">
        <v>358556.092620023</v>
      </c>
      <c r="C445">
        <v>2582906.71293919</v>
      </c>
    </row>
    <row r="446" spans="1:3">
      <c r="A446">
        <v>444</v>
      </c>
      <c r="B446">
        <v>358554.039772011</v>
      </c>
      <c r="C446">
        <v>2582906.37262062</v>
      </c>
    </row>
    <row r="447" spans="1:3">
      <c r="A447">
        <v>445</v>
      </c>
      <c r="B447">
        <v>358551.755844183</v>
      </c>
      <c r="C447">
        <v>2582904.60668565</v>
      </c>
    </row>
    <row r="448" spans="1:3">
      <c r="A448">
        <v>446</v>
      </c>
      <c r="B448">
        <v>358551.407957978</v>
      </c>
      <c r="C448">
        <v>2582904.81813228</v>
      </c>
    </row>
    <row r="449" spans="1:3">
      <c r="A449">
        <v>447</v>
      </c>
      <c r="B449">
        <v>358555.797454058</v>
      </c>
      <c r="C449">
        <v>2582907.26565835</v>
      </c>
    </row>
    <row r="450" spans="1:3">
      <c r="A450">
        <v>448</v>
      </c>
      <c r="B450">
        <v>358564.678471044</v>
      </c>
      <c r="C450">
        <v>2582911.72716975</v>
      </c>
    </row>
    <row r="451" spans="1:3">
      <c r="A451">
        <v>449</v>
      </c>
      <c r="B451">
        <v>358555.19186287</v>
      </c>
      <c r="C451">
        <v>2582907.01552211</v>
      </c>
    </row>
    <row r="452" spans="1:3">
      <c r="A452">
        <v>450</v>
      </c>
      <c r="B452">
        <v>358553.268664309</v>
      </c>
      <c r="C452">
        <v>2582906.08239951</v>
      </c>
    </row>
    <row r="453" spans="1:3">
      <c r="A453">
        <v>451</v>
      </c>
      <c r="B453">
        <v>358556.762643457</v>
      </c>
      <c r="C453">
        <v>2582907.68266782</v>
      </c>
    </row>
    <row r="454" spans="1:3">
      <c r="A454">
        <v>452</v>
      </c>
      <c r="B454">
        <v>358554.881708881</v>
      </c>
      <c r="C454">
        <v>2582906.69660085</v>
      </c>
    </row>
    <row r="455" spans="1:3">
      <c r="A455">
        <v>453</v>
      </c>
      <c r="B455">
        <v>358554.252333054</v>
      </c>
      <c r="C455">
        <v>2582906.34777671</v>
      </c>
    </row>
    <row r="456" spans="1:3">
      <c r="A456">
        <v>454</v>
      </c>
      <c r="B456">
        <v>358555.963777151</v>
      </c>
      <c r="C456">
        <v>2582907.30370255</v>
      </c>
    </row>
    <row r="457" spans="1:3">
      <c r="A457">
        <v>455</v>
      </c>
      <c r="B457">
        <v>358552.268620692</v>
      </c>
      <c r="C457">
        <v>2582905.52104375</v>
      </c>
    </row>
    <row r="458" spans="1:3">
      <c r="A458">
        <v>456</v>
      </c>
      <c r="B458">
        <v>358552.736116112</v>
      </c>
      <c r="C458">
        <v>2582905.79676069</v>
      </c>
    </row>
    <row r="459" spans="1:3">
      <c r="A459">
        <v>457</v>
      </c>
      <c r="B459">
        <v>358550.048232107</v>
      </c>
      <c r="C459">
        <v>2582904.59297258</v>
      </c>
    </row>
    <row r="460" spans="1:3">
      <c r="A460">
        <v>458</v>
      </c>
      <c r="B460">
        <v>358550.251186139</v>
      </c>
      <c r="C460">
        <v>2582904.51152684</v>
      </c>
    </row>
    <row r="461" spans="1:3">
      <c r="A461">
        <v>459</v>
      </c>
      <c r="B461">
        <v>358552.822130958</v>
      </c>
      <c r="C461">
        <v>2582905.85067739</v>
      </c>
    </row>
    <row r="462" spans="1:3">
      <c r="A462">
        <v>460</v>
      </c>
      <c r="B462">
        <v>358551.914599346</v>
      </c>
      <c r="C462">
        <v>2582905.43491909</v>
      </c>
    </row>
    <row r="463" spans="1:3">
      <c r="A463">
        <v>461</v>
      </c>
      <c r="B463">
        <v>358553.091339519</v>
      </c>
      <c r="C463">
        <v>2582906.01698916</v>
      </c>
    </row>
    <row r="464" spans="1:3">
      <c r="A464">
        <v>462</v>
      </c>
      <c r="B464">
        <v>358552.288238826</v>
      </c>
      <c r="C464">
        <v>2582905.3097611</v>
      </c>
    </row>
    <row r="465" spans="1:3">
      <c r="A465">
        <v>463</v>
      </c>
      <c r="B465">
        <v>358552.422926611</v>
      </c>
      <c r="C465">
        <v>2582905.58483849</v>
      </c>
    </row>
    <row r="466" spans="1:3">
      <c r="A466">
        <v>464</v>
      </c>
      <c r="B466">
        <v>358552.029820246</v>
      </c>
      <c r="C466">
        <v>2582905.34691722</v>
      </c>
    </row>
    <row r="467" spans="1:3">
      <c r="A467">
        <v>465</v>
      </c>
      <c r="B467">
        <v>358552.000906293</v>
      </c>
      <c r="C467">
        <v>2582905.36480957</v>
      </c>
    </row>
    <row r="468" spans="1:3">
      <c r="A468">
        <v>466</v>
      </c>
      <c r="B468">
        <v>358552.21687112</v>
      </c>
      <c r="C468">
        <v>2582905.55873657</v>
      </c>
    </row>
    <row r="469" spans="1:3">
      <c r="A469">
        <v>467</v>
      </c>
      <c r="B469">
        <v>358551.25115311</v>
      </c>
      <c r="C469">
        <v>2582905.05671825</v>
      </c>
    </row>
    <row r="470" spans="1:3">
      <c r="A470">
        <v>468</v>
      </c>
      <c r="B470">
        <v>358553.14912264</v>
      </c>
      <c r="C470">
        <v>2582905.95896145</v>
      </c>
    </row>
    <row r="471" spans="1:3">
      <c r="A471">
        <v>469</v>
      </c>
      <c r="B471">
        <v>358553.668283231</v>
      </c>
      <c r="C471">
        <v>2582906.17350276</v>
      </c>
    </row>
    <row r="472" spans="1:3">
      <c r="A472">
        <v>470</v>
      </c>
      <c r="B472">
        <v>358552.778922252</v>
      </c>
      <c r="C472">
        <v>2582905.81229333</v>
      </c>
    </row>
    <row r="473" spans="1:3">
      <c r="A473">
        <v>471</v>
      </c>
      <c r="B473">
        <v>358550.53979542</v>
      </c>
      <c r="C473">
        <v>2582904.68744648</v>
      </c>
    </row>
    <row r="474" spans="1:3">
      <c r="A474">
        <v>472</v>
      </c>
      <c r="B474">
        <v>358552.84793713</v>
      </c>
      <c r="C474">
        <v>2582905.92883415</v>
      </c>
    </row>
    <row r="475" spans="1:3">
      <c r="A475">
        <v>473</v>
      </c>
      <c r="B475">
        <v>358553.117089288</v>
      </c>
      <c r="C475">
        <v>2582905.87364127</v>
      </c>
    </row>
    <row r="476" spans="1:3">
      <c r="A476">
        <v>474</v>
      </c>
      <c r="B476">
        <v>358553.313516486</v>
      </c>
      <c r="C476">
        <v>2582905.92501524</v>
      </c>
    </row>
    <row r="477" spans="1:3">
      <c r="A477">
        <v>475</v>
      </c>
      <c r="B477">
        <v>358553.049169117</v>
      </c>
      <c r="C477">
        <v>2582905.83988733</v>
      </c>
    </row>
    <row r="478" spans="1:3">
      <c r="A478">
        <v>476</v>
      </c>
      <c r="B478">
        <v>358552.879462844</v>
      </c>
      <c r="C478">
        <v>2582905.71597593</v>
      </c>
    </row>
    <row r="479" spans="1:3">
      <c r="A479">
        <v>477</v>
      </c>
      <c r="B479">
        <v>358554.269262923</v>
      </c>
      <c r="C479">
        <v>2582906.58013904</v>
      </c>
    </row>
    <row r="480" spans="1:3">
      <c r="A480">
        <v>478</v>
      </c>
      <c r="B480">
        <v>358552.995883196</v>
      </c>
      <c r="C480">
        <v>2582905.81798897</v>
      </c>
    </row>
    <row r="481" spans="1:3">
      <c r="A481">
        <v>479</v>
      </c>
      <c r="B481">
        <v>358553.21799362</v>
      </c>
      <c r="C481">
        <v>2582905.92013426</v>
      </c>
    </row>
    <row r="482" spans="1:3">
      <c r="A482">
        <v>480</v>
      </c>
      <c r="B482">
        <v>358552.092032006</v>
      </c>
      <c r="C482">
        <v>2582905.29233123</v>
      </c>
    </row>
    <row r="483" spans="1:3">
      <c r="A483">
        <v>481</v>
      </c>
      <c r="B483">
        <v>358551.274726468</v>
      </c>
      <c r="C483">
        <v>2582904.9156227</v>
      </c>
    </row>
    <row r="484" spans="1:3">
      <c r="A484">
        <v>482</v>
      </c>
      <c r="B484">
        <v>358552.251364447</v>
      </c>
      <c r="C484">
        <v>2582905.42871059</v>
      </c>
    </row>
    <row r="485" spans="1:3">
      <c r="A485">
        <v>483</v>
      </c>
      <c r="B485">
        <v>358552.903808841</v>
      </c>
      <c r="C485">
        <v>2582905.73066988</v>
      </c>
    </row>
    <row r="486" spans="1:3">
      <c r="A486">
        <v>484</v>
      </c>
      <c r="B486">
        <v>358553.044008014</v>
      </c>
      <c r="C486">
        <v>2582905.70747017</v>
      </c>
    </row>
    <row r="487" spans="1:3">
      <c r="A487">
        <v>485</v>
      </c>
      <c r="B487">
        <v>358553.559090058</v>
      </c>
      <c r="C487">
        <v>2582905.9760732</v>
      </c>
    </row>
    <row r="488" spans="1:3">
      <c r="A488">
        <v>486</v>
      </c>
      <c r="B488">
        <v>358552.59266037</v>
      </c>
      <c r="C488">
        <v>2582905.45049095</v>
      </c>
    </row>
    <row r="489" spans="1:3">
      <c r="A489">
        <v>487</v>
      </c>
      <c r="B489">
        <v>358552.43414094</v>
      </c>
      <c r="C489">
        <v>2582905.40001296</v>
      </c>
    </row>
    <row r="490" spans="1:3">
      <c r="A490">
        <v>488</v>
      </c>
      <c r="B490">
        <v>358552.797309747</v>
      </c>
      <c r="C490">
        <v>2582905.65368515</v>
      </c>
    </row>
    <row r="491" spans="1:3">
      <c r="A491">
        <v>489</v>
      </c>
      <c r="B491">
        <v>358552.742970656</v>
      </c>
      <c r="C491">
        <v>2582905.56028912</v>
      </c>
    </row>
    <row r="492" spans="1:3">
      <c r="A492">
        <v>490</v>
      </c>
      <c r="B492">
        <v>358551.575326609</v>
      </c>
      <c r="C492">
        <v>2582904.95565168</v>
      </c>
    </row>
    <row r="493" spans="1:3">
      <c r="A493">
        <v>491</v>
      </c>
      <c r="B493">
        <v>358551.279709939</v>
      </c>
      <c r="C493">
        <v>2582904.72563283</v>
      </c>
    </row>
    <row r="494" spans="1:3">
      <c r="A494">
        <v>492</v>
      </c>
      <c r="B494">
        <v>358551.484715038</v>
      </c>
      <c r="C494">
        <v>2582904.89990199</v>
      </c>
    </row>
    <row r="495" spans="1:3">
      <c r="A495">
        <v>493</v>
      </c>
      <c r="B495">
        <v>358550.738627754</v>
      </c>
      <c r="C495">
        <v>2582904.53325898</v>
      </c>
    </row>
    <row r="496" spans="1:3">
      <c r="A496">
        <v>494</v>
      </c>
      <c r="B496">
        <v>358551.952816473</v>
      </c>
      <c r="C496">
        <v>2582905.15899018</v>
      </c>
    </row>
    <row r="497" spans="1:3">
      <c r="A497">
        <v>495</v>
      </c>
      <c r="B497">
        <v>358550.891598714</v>
      </c>
      <c r="C497">
        <v>2582904.58324293</v>
      </c>
    </row>
    <row r="498" spans="1:3">
      <c r="A498">
        <v>496</v>
      </c>
      <c r="B498">
        <v>358551.921084346</v>
      </c>
      <c r="C498">
        <v>2582905.11660154</v>
      </c>
    </row>
    <row r="499" spans="1:3">
      <c r="A499">
        <v>497</v>
      </c>
      <c r="B499">
        <v>358551.605447609</v>
      </c>
      <c r="C499">
        <v>2582904.98025152</v>
      </c>
    </row>
    <row r="500" spans="1:3">
      <c r="A500">
        <v>498</v>
      </c>
      <c r="B500">
        <v>358551.638064634</v>
      </c>
      <c r="C500">
        <v>2582904.96347527</v>
      </c>
    </row>
    <row r="501" spans="1:3">
      <c r="A501">
        <v>499</v>
      </c>
      <c r="B501">
        <v>358551.49877335</v>
      </c>
      <c r="C501">
        <v>2582904.9046065</v>
      </c>
    </row>
    <row r="502" spans="1:3">
      <c r="A502">
        <v>500</v>
      </c>
      <c r="B502">
        <v>358551.496735808</v>
      </c>
      <c r="C502">
        <v>2582904.96712053</v>
      </c>
    </row>
    <row r="503" spans="1:3">
      <c r="A503">
        <v>501</v>
      </c>
      <c r="B503">
        <v>358551.418750403</v>
      </c>
      <c r="C503">
        <v>2582904.94254239</v>
      </c>
    </row>
    <row r="504" spans="1:3">
      <c r="A504">
        <v>502</v>
      </c>
      <c r="B504">
        <v>358551.699989944</v>
      </c>
      <c r="C504">
        <v>2582905.0761677</v>
      </c>
    </row>
    <row r="505" spans="1:3">
      <c r="A505">
        <v>503</v>
      </c>
      <c r="B505">
        <v>358551.291995078</v>
      </c>
      <c r="C505">
        <v>2582904.86074702</v>
      </c>
    </row>
    <row r="506" spans="1:3">
      <c r="A506">
        <v>504</v>
      </c>
      <c r="B506">
        <v>358551.135613424</v>
      </c>
      <c r="C506">
        <v>2582904.81003464</v>
      </c>
    </row>
    <row r="507" spans="1:3">
      <c r="A507">
        <v>505</v>
      </c>
      <c r="B507">
        <v>358551.29169428</v>
      </c>
      <c r="C507">
        <v>2582904.90714823</v>
      </c>
    </row>
    <row r="508" spans="1:3">
      <c r="A508">
        <v>506</v>
      </c>
      <c r="B508">
        <v>358551.266138956</v>
      </c>
      <c r="C508">
        <v>2582904.87174511</v>
      </c>
    </row>
    <row r="509" spans="1:3">
      <c r="A509">
        <v>507</v>
      </c>
      <c r="B509">
        <v>358551.053452332</v>
      </c>
      <c r="C509">
        <v>2582904.75592077</v>
      </c>
    </row>
    <row r="510" spans="1:3">
      <c r="A510">
        <v>508</v>
      </c>
      <c r="B510">
        <v>358551.086482666</v>
      </c>
      <c r="C510">
        <v>2582904.79903436</v>
      </c>
    </row>
    <row r="511" spans="1:3">
      <c r="A511">
        <v>509</v>
      </c>
      <c r="B511">
        <v>358551.190660365</v>
      </c>
      <c r="C511">
        <v>2582904.82531716</v>
      </c>
    </row>
    <row r="512" spans="1:3">
      <c r="A512">
        <v>510</v>
      </c>
      <c r="B512">
        <v>358551.04395241</v>
      </c>
      <c r="C512">
        <v>2582904.76163803</v>
      </c>
    </row>
    <row r="513" spans="1:3">
      <c r="A513">
        <v>511</v>
      </c>
      <c r="B513">
        <v>358551.123123954</v>
      </c>
      <c r="C513">
        <v>2582904.78846231</v>
      </c>
    </row>
    <row r="514" spans="1:3">
      <c r="A514">
        <v>512</v>
      </c>
      <c r="B514">
        <v>358550.76196672</v>
      </c>
      <c r="C514">
        <v>2582904.59160602</v>
      </c>
    </row>
    <row r="515" spans="1:3">
      <c r="A515">
        <v>513</v>
      </c>
      <c r="B515">
        <v>358550.965094709</v>
      </c>
      <c r="C515">
        <v>2582904.66492423</v>
      </c>
    </row>
    <row r="516" spans="1:3">
      <c r="A516">
        <v>514</v>
      </c>
      <c r="B516">
        <v>358550.943874564</v>
      </c>
      <c r="C516">
        <v>2582904.71551013</v>
      </c>
    </row>
    <row r="517" spans="1:3">
      <c r="A517">
        <v>515</v>
      </c>
      <c r="B517">
        <v>358550.979017848</v>
      </c>
      <c r="C517">
        <v>2582904.71661527</v>
      </c>
    </row>
    <row r="518" spans="1:3">
      <c r="A518">
        <v>516</v>
      </c>
      <c r="B518">
        <v>358550.929345844</v>
      </c>
      <c r="C518">
        <v>2582904.6933317</v>
      </c>
    </row>
    <row r="519" spans="1:3">
      <c r="A519">
        <v>517</v>
      </c>
      <c r="B519">
        <v>358550.939721146</v>
      </c>
      <c r="C519">
        <v>2582904.68967234</v>
      </c>
    </row>
    <row r="520" spans="1:3">
      <c r="A520">
        <v>518</v>
      </c>
      <c r="B520">
        <v>358551.12801919</v>
      </c>
      <c r="C520">
        <v>2582904.79004312</v>
      </c>
    </row>
    <row r="521" spans="1:3">
      <c r="A521">
        <v>519</v>
      </c>
      <c r="B521">
        <v>358551.12550195</v>
      </c>
      <c r="C521">
        <v>2582904.79150487</v>
      </c>
    </row>
    <row r="522" spans="1:3">
      <c r="A522">
        <v>520</v>
      </c>
      <c r="B522">
        <v>358551.014817977</v>
      </c>
      <c r="C522">
        <v>2582904.73440573</v>
      </c>
    </row>
    <row r="523" spans="1:3">
      <c r="A523">
        <v>521</v>
      </c>
      <c r="B523">
        <v>358551.109589229</v>
      </c>
      <c r="C523">
        <v>2582904.77596463</v>
      </c>
    </row>
    <row r="524" spans="1:3">
      <c r="A524">
        <v>522</v>
      </c>
      <c r="B524">
        <v>358551.11658845</v>
      </c>
      <c r="C524">
        <v>2582904.78223241</v>
      </c>
    </row>
    <row r="525" spans="1:3">
      <c r="A525">
        <v>523</v>
      </c>
      <c r="B525">
        <v>358551.136787711</v>
      </c>
      <c r="C525">
        <v>2582904.79274646</v>
      </c>
    </row>
    <row r="526" spans="1:3">
      <c r="A526">
        <v>524</v>
      </c>
      <c r="B526">
        <v>358551.284470673</v>
      </c>
      <c r="C526">
        <v>2582904.88639257</v>
      </c>
    </row>
    <row r="527" spans="1:3">
      <c r="A527">
        <v>525</v>
      </c>
      <c r="B527">
        <v>358551.260857497</v>
      </c>
      <c r="C527">
        <v>2582904.87555009</v>
      </c>
    </row>
    <row r="528" spans="1:3">
      <c r="A528">
        <v>526</v>
      </c>
      <c r="B528">
        <v>358551.425108393</v>
      </c>
      <c r="C528">
        <v>2582904.96307374</v>
      </c>
    </row>
    <row r="529" spans="1:3">
      <c r="A529">
        <v>527</v>
      </c>
      <c r="B529">
        <v>358551.469448762</v>
      </c>
      <c r="C529">
        <v>2582904.97784007</v>
      </c>
    </row>
    <row r="530" spans="1:3">
      <c r="A530">
        <v>528</v>
      </c>
      <c r="B530">
        <v>358551.290958932</v>
      </c>
      <c r="C530">
        <v>2582904.90615432</v>
      </c>
    </row>
    <row r="531" spans="1:3">
      <c r="A531">
        <v>529</v>
      </c>
      <c r="B531">
        <v>358551.330318819</v>
      </c>
      <c r="C531">
        <v>2582904.91824495</v>
      </c>
    </row>
    <row r="532" spans="1:3">
      <c r="A532">
        <v>530</v>
      </c>
      <c r="B532">
        <v>358551.391831473</v>
      </c>
      <c r="C532">
        <v>2582904.97381946</v>
      </c>
    </row>
    <row r="533" spans="1:3">
      <c r="A533">
        <v>531</v>
      </c>
      <c r="B533">
        <v>358551.293267671</v>
      </c>
      <c r="C533">
        <v>2582904.92178533</v>
      </c>
    </row>
    <row r="534" spans="1:3">
      <c r="A534">
        <v>532</v>
      </c>
      <c r="B534">
        <v>358551.318621637</v>
      </c>
      <c r="C534">
        <v>2582904.94959625</v>
      </c>
    </row>
    <row r="535" spans="1:3">
      <c r="A535">
        <v>533</v>
      </c>
      <c r="B535">
        <v>358551.339845915</v>
      </c>
      <c r="C535">
        <v>2582904.94427433</v>
      </c>
    </row>
    <row r="536" spans="1:3">
      <c r="A536">
        <v>534</v>
      </c>
      <c r="B536">
        <v>358551.23009844</v>
      </c>
      <c r="C536">
        <v>2582904.88905334</v>
      </c>
    </row>
    <row r="537" spans="1:3">
      <c r="A537">
        <v>535</v>
      </c>
      <c r="B537">
        <v>358551.219564613</v>
      </c>
      <c r="C537">
        <v>2582904.882096</v>
      </c>
    </row>
    <row r="538" spans="1:3">
      <c r="A538">
        <v>536</v>
      </c>
      <c r="B538">
        <v>358551.207507887</v>
      </c>
      <c r="C538">
        <v>2582904.87555704</v>
      </c>
    </row>
    <row r="539" spans="1:3">
      <c r="A539">
        <v>537</v>
      </c>
      <c r="B539">
        <v>358551.159458996</v>
      </c>
      <c r="C539">
        <v>2582904.84604545</v>
      </c>
    </row>
    <row r="540" spans="1:3">
      <c r="A540">
        <v>538</v>
      </c>
      <c r="B540">
        <v>358551.116116227</v>
      </c>
      <c r="C540">
        <v>2582904.84859644</v>
      </c>
    </row>
    <row r="541" spans="1:3">
      <c r="A541">
        <v>539</v>
      </c>
      <c r="B541">
        <v>358551.307695985</v>
      </c>
      <c r="C541">
        <v>2582904.92953323</v>
      </c>
    </row>
    <row r="542" spans="1:3">
      <c r="A542">
        <v>540</v>
      </c>
      <c r="B542">
        <v>358551.175015457</v>
      </c>
      <c r="C542">
        <v>2582904.86242722</v>
      </c>
    </row>
    <row r="543" spans="1:3">
      <c r="A543">
        <v>541</v>
      </c>
      <c r="B543">
        <v>358551.212825639</v>
      </c>
      <c r="C543">
        <v>2582904.87440265</v>
      </c>
    </row>
    <row r="544" spans="1:3">
      <c r="A544">
        <v>542</v>
      </c>
      <c r="B544">
        <v>358551.351231193</v>
      </c>
      <c r="C544">
        <v>2582904.95677503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15567195.3946843</v>
      </c>
      <c r="C2">
        <v>0</v>
      </c>
    </row>
    <row r="3" spans="1:3">
      <c r="A3">
        <v>1</v>
      </c>
      <c r="B3">
        <v>78122150.7072784</v>
      </c>
      <c r="C3">
        <v>1288803.15976615</v>
      </c>
    </row>
    <row r="4" spans="1:3">
      <c r="A4">
        <v>2</v>
      </c>
      <c r="B4">
        <v>77198977.6043859</v>
      </c>
      <c r="C4">
        <v>1286188.9771518</v>
      </c>
    </row>
    <row r="5" spans="1:3">
      <c r="A5">
        <v>3</v>
      </c>
      <c r="B5">
        <v>76274799.8349009</v>
      </c>
      <c r="C5">
        <v>1283559.17609346</v>
      </c>
    </row>
    <row r="6" spans="1:3">
      <c r="A6">
        <v>4</v>
      </c>
      <c r="B6">
        <v>75346520.5763974</v>
      </c>
      <c r="C6">
        <v>1280919.03487559</v>
      </c>
    </row>
    <row r="7" spans="1:3">
      <c r="A7">
        <v>5</v>
      </c>
      <c r="B7">
        <v>74422812.7129064</v>
      </c>
      <c r="C7">
        <v>1278272.66384448</v>
      </c>
    </row>
    <row r="8" spans="1:3">
      <c r="A8">
        <v>6</v>
      </c>
      <c r="B8">
        <v>73508686.252342</v>
      </c>
      <c r="C8">
        <v>1275623.4998308</v>
      </c>
    </row>
    <row r="9" spans="1:3">
      <c r="A9">
        <v>7</v>
      </c>
      <c r="B9">
        <v>72599664.3841448</v>
      </c>
      <c r="C9">
        <v>1272974.63395052</v>
      </c>
    </row>
    <row r="10" spans="1:3">
      <c r="A10">
        <v>8</v>
      </c>
      <c r="B10">
        <v>71691407.7125369</v>
      </c>
      <c r="C10">
        <v>1270329.05458705</v>
      </c>
    </row>
    <row r="11" spans="1:3">
      <c r="A11">
        <v>9</v>
      </c>
      <c r="B11">
        <v>70784468.1594505</v>
      </c>
      <c r="C11">
        <v>1267689.85501386</v>
      </c>
    </row>
    <row r="12" spans="1:3">
      <c r="A12">
        <v>10</v>
      </c>
      <c r="B12">
        <v>69810731.5473446</v>
      </c>
      <c r="C12">
        <v>1264290.82772813</v>
      </c>
    </row>
    <row r="13" spans="1:3">
      <c r="A13">
        <v>11</v>
      </c>
      <c r="B13">
        <v>68850128.0114217</v>
      </c>
      <c r="C13">
        <v>1260875.61873514</v>
      </c>
    </row>
    <row r="14" spans="1:3">
      <c r="A14">
        <v>12</v>
      </c>
      <c r="B14">
        <v>67912520.0857529</v>
      </c>
      <c r="C14">
        <v>1257430.0503506</v>
      </c>
    </row>
    <row r="15" spans="1:3">
      <c r="A15">
        <v>13</v>
      </c>
      <c r="B15">
        <v>43838457.5305659</v>
      </c>
      <c r="C15">
        <v>885622.895646303</v>
      </c>
    </row>
    <row r="16" spans="1:3">
      <c r="A16">
        <v>14</v>
      </c>
      <c r="B16">
        <v>35602652.6136097</v>
      </c>
      <c r="C16">
        <v>763411.636698474</v>
      </c>
    </row>
    <row r="17" spans="1:3">
      <c r="A17">
        <v>15</v>
      </c>
      <c r="B17">
        <v>33306065.0836755</v>
      </c>
      <c r="C17">
        <v>737277.037204224</v>
      </c>
    </row>
    <row r="18" spans="1:3">
      <c r="A18">
        <v>16</v>
      </c>
      <c r="B18">
        <v>31617660.629843</v>
      </c>
      <c r="C18">
        <v>719276.831535293</v>
      </c>
    </row>
    <row r="19" spans="1:3">
      <c r="A19">
        <v>17</v>
      </c>
      <c r="B19">
        <v>31512444.2562382</v>
      </c>
      <c r="C19">
        <v>720734.163778338</v>
      </c>
    </row>
    <row r="20" spans="1:3">
      <c r="A20">
        <v>18</v>
      </c>
      <c r="B20">
        <v>30240075.357906</v>
      </c>
      <c r="C20">
        <v>707201.507976109</v>
      </c>
    </row>
    <row r="21" spans="1:3">
      <c r="A21">
        <v>19</v>
      </c>
      <c r="B21">
        <v>30128809.6958229</v>
      </c>
      <c r="C21">
        <v>708511.572271856</v>
      </c>
    </row>
    <row r="22" spans="1:3">
      <c r="A22">
        <v>20</v>
      </c>
      <c r="B22">
        <v>29122067.3187424</v>
      </c>
      <c r="C22">
        <v>697934.272276145</v>
      </c>
    </row>
    <row r="23" spans="1:3">
      <c r="A23">
        <v>21</v>
      </c>
      <c r="B23">
        <v>29006761.4616135</v>
      </c>
      <c r="C23">
        <v>699140.173636613</v>
      </c>
    </row>
    <row r="24" spans="1:3">
      <c r="A24">
        <v>22</v>
      </c>
      <c r="B24">
        <v>28201915.7983997</v>
      </c>
      <c r="C24">
        <v>690697.707499294</v>
      </c>
    </row>
    <row r="25" spans="1:3">
      <c r="A25">
        <v>23</v>
      </c>
      <c r="B25">
        <v>28085022.8986094</v>
      </c>
      <c r="C25">
        <v>691817.508404801</v>
      </c>
    </row>
    <row r="26" spans="1:3">
      <c r="A26">
        <v>24</v>
      </c>
      <c r="B26">
        <v>27430686.4412292</v>
      </c>
      <c r="C26">
        <v>684889.842626308</v>
      </c>
    </row>
    <row r="27" spans="1:3">
      <c r="A27">
        <v>25</v>
      </c>
      <c r="B27">
        <v>27340828.7349214</v>
      </c>
      <c r="C27">
        <v>685777.294465652</v>
      </c>
    </row>
    <row r="28" spans="1:3">
      <c r="A28">
        <v>26</v>
      </c>
      <c r="B28">
        <v>25674994.8046569</v>
      </c>
      <c r="C28">
        <v>660285.237930265</v>
      </c>
    </row>
    <row r="29" spans="1:3">
      <c r="A29">
        <v>27</v>
      </c>
      <c r="B29">
        <v>24164124.6637992</v>
      </c>
      <c r="C29">
        <v>649176.035663662</v>
      </c>
    </row>
    <row r="30" spans="1:3">
      <c r="A30">
        <v>28</v>
      </c>
      <c r="B30">
        <v>23283829.2982254</v>
      </c>
      <c r="C30">
        <v>640742.436742952</v>
      </c>
    </row>
    <row r="31" spans="1:3">
      <c r="A31">
        <v>29</v>
      </c>
      <c r="B31">
        <v>22560404.8091268</v>
      </c>
      <c r="C31">
        <v>634183.986295893</v>
      </c>
    </row>
    <row r="32" spans="1:3">
      <c r="A32">
        <v>30</v>
      </c>
      <c r="B32">
        <v>22330956.1377906</v>
      </c>
      <c r="C32">
        <v>638281.924708457</v>
      </c>
    </row>
    <row r="33" spans="1:3">
      <c r="A33">
        <v>31</v>
      </c>
      <c r="B33">
        <v>22410337.6545367</v>
      </c>
      <c r="C33">
        <v>637309.674257346</v>
      </c>
    </row>
    <row r="34" spans="1:3">
      <c r="A34">
        <v>32</v>
      </c>
      <c r="B34">
        <v>21730292.73838</v>
      </c>
      <c r="C34">
        <v>633750.706642052</v>
      </c>
    </row>
    <row r="35" spans="1:3">
      <c r="A35">
        <v>33</v>
      </c>
      <c r="B35">
        <v>21503364.0987307</v>
      </c>
      <c r="C35">
        <v>636055.564926572</v>
      </c>
    </row>
    <row r="36" spans="1:3">
      <c r="A36">
        <v>34</v>
      </c>
      <c r="B36">
        <v>21574373.419278</v>
      </c>
      <c r="C36">
        <v>635120.370498993</v>
      </c>
    </row>
    <row r="37" spans="1:3">
      <c r="A37">
        <v>35</v>
      </c>
      <c r="B37">
        <v>21025990.1156467</v>
      </c>
      <c r="C37">
        <v>633061.18019675</v>
      </c>
    </row>
    <row r="38" spans="1:3">
      <c r="A38">
        <v>36</v>
      </c>
      <c r="B38">
        <v>20836758.1280923</v>
      </c>
      <c r="C38">
        <v>635873.524841167</v>
      </c>
    </row>
    <row r="39" spans="1:3">
      <c r="A39">
        <v>37</v>
      </c>
      <c r="B39">
        <v>20900756.2328794</v>
      </c>
      <c r="C39">
        <v>634961.644231896</v>
      </c>
    </row>
    <row r="40" spans="1:3">
      <c r="A40">
        <v>38</v>
      </c>
      <c r="B40">
        <v>20466327.226511</v>
      </c>
      <c r="C40">
        <v>633920.609452182</v>
      </c>
    </row>
    <row r="41" spans="1:3">
      <c r="A41">
        <v>39</v>
      </c>
      <c r="B41">
        <v>19841180.1156766</v>
      </c>
      <c r="C41">
        <v>634483.441851559</v>
      </c>
    </row>
    <row r="42" spans="1:3">
      <c r="A42">
        <v>40</v>
      </c>
      <c r="B42">
        <v>19283273.2626062</v>
      </c>
      <c r="C42">
        <v>633596.862761254</v>
      </c>
    </row>
    <row r="43" spans="1:3">
      <c r="A43">
        <v>41</v>
      </c>
      <c r="B43">
        <v>18851560.396784</v>
      </c>
      <c r="C43">
        <v>635465.15793815</v>
      </c>
    </row>
    <row r="44" spans="1:3">
      <c r="A44">
        <v>42</v>
      </c>
      <c r="B44">
        <v>18445917.2008772</v>
      </c>
      <c r="C44">
        <v>638413.560748562</v>
      </c>
    </row>
    <row r="45" spans="1:3">
      <c r="A45">
        <v>43</v>
      </c>
      <c r="B45">
        <v>18207263.904784</v>
      </c>
      <c r="C45">
        <v>642303.387085511</v>
      </c>
    </row>
    <row r="46" spans="1:3">
      <c r="A46">
        <v>44</v>
      </c>
      <c r="B46">
        <v>18109132.0539626</v>
      </c>
      <c r="C46">
        <v>639682.502252984</v>
      </c>
    </row>
    <row r="47" spans="1:3">
      <c r="A47">
        <v>45</v>
      </c>
      <c r="B47">
        <v>18104256.8797425</v>
      </c>
      <c r="C47">
        <v>638994.812930156</v>
      </c>
    </row>
    <row r="48" spans="1:3">
      <c r="A48">
        <v>46</v>
      </c>
      <c r="B48">
        <v>17778113.7210159</v>
      </c>
      <c r="C48">
        <v>640623.906432537</v>
      </c>
    </row>
    <row r="49" spans="1:3">
      <c r="A49">
        <v>47</v>
      </c>
      <c r="B49">
        <v>17620509.6720681</v>
      </c>
      <c r="C49">
        <v>644526.080621574</v>
      </c>
    </row>
    <row r="50" spans="1:3">
      <c r="A50">
        <v>48</v>
      </c>
      <c r="B50">
        <v>17614921.5427349</v>
      </c>
      <c r="C50">
        <v>643962.131222518</v>
      </c>
    </row>
    <row r="51" spans="1:3">
      <c r="A51">
        <v>49</v>
      </c>
      <c r="B51">
        <v>17342562.0819076</v>
      </c>
      <c r="C51">
        <v>645536.3336842</v>
      </c>
    </row>
    <row r="52" spans="1:3">
      <c r="A52">
        <v>50</v>
      </c>
      <c r="B52">
        <v>17234413.0498698</v>
      </c>
      <c r="C52">
        <v>646140.461644373</v>
      </c>
    </row>
    <row r="53" spans="1:3">
      <c r="A53">
        <v>51</v>
      </c>
      <c r="B53">
        <v>17225788.416582</v>
      </c>
      <c r="C53">
        <v>645510.116930283</v>
      </c>
    </row>
    <row r="54" spans="1:3">
      <c r="A54">
        <v>52</v>
      </c>
      <c r="B54">
        <v>16904462.7260003</v>
      </c>
      <c r="C54">
        <v>649278.268354078</v>
      </c>
    </row>
    <row r="55" spans="1:3">
      <c r="A55">
        <v>53</v>
      </c>
      <c r="B55">
        <v>16621571.5182745</v>
      </c>
      <c r="C55">
        <v>654846.500554173</v>
      </c>
    </row>
    <row r="56" spans="1:3">
      <c r="A56">
        <v>54</v>
      </c>
      <c r="B56">
        <v>16378843.4706377</v>
      </c>
      <c r="C56">
        <v>658851.928413757</v>
      </c>
    </row>
    <row r="57" spans="1:3">
      <c r="A57">
        <v>55</v>
      </c>
      <c r="B57">
        <v>16134970.7184297</v>
      </c>
      <c r="C57">
        <v>662869.239902121</v>
      </c>
    </row>
    <row r="58" spans="1:3">
      <c r="A58">
        <v>56</v>
      </c>
      <c r="B58">
        <v>15979601.6430593</v>
      </c>
      <c r="C58">
        <v>664279.843306923</v>
      </c>
    </row>
    <row r="59" spans="1:3">
      <c r="A59">
        <v>57</v>
      </c>
      <c r="B59">
        <v>15905834.4458361</v>
      </c>
      <c r="C59">
        <v>668416.545750824</v>
      </c>
    </row>
    <row r="60" spans="1:3">
      <c r="A60">
        <v>58</v>
      </c>
      <c r="B60">
        <v>15911730.9556732</v>
      </c>
      <c r="C60">
        <v>667896.605561391</v>
      </c>
    </row>
    <row r="61" spans="1:3">
      <c r="A61">
        <v>59</v>
      </c>
      <c r="B61">
        <v>15700458.1162479</v>
      </c>
      <c r="C61">
        <v>674094.191286312</v>
      </c>
    </row>
    <row r="62" spans="1:3">
      <c r="A62">
        <v>60</v>
      </c>
      <c r="B62">
        <v>15600983.3285561</v>
      </c>
      <c r="C62">
        <v>674827.590123402</v>
      </c>
    </row>
    <row r="63" spans="1:3">
      <c r="A63">
        <v>61</v>
      </c>
      <c r="B63">
        <v>15514745.7682149</v>
      </c>
      <c r="C63">
        <v>677262.474719866</v>
      </c>
    </row>
    <row r="64" spans="1:3">
      <c r="A64">
        <v>62</v>
      </c>
      <c r="B64">
        <v>15363613.2022873</v>
      </c>
      <c r="C64">
        <v>682738.530089184</v>
      </c>
    </row>
    <row r="65" spans="1:3">
      <c r="A65">
        <v>63</v>
      </c>
      <c r="B65">
        <v>15313084.9724021</v>
      </c>
      <c r="C65">
        <v>685193.35371541</v>
      </c>
    </row>
    <row r="66" spans="1:3">
      <c r="A66">
        <v>64</v>
      </c>
      <c r="B66">
        <v>15317149.1065345</v>
      </c>
      <c r="C66">
        <v>684598.61283171</v>
      </c>
    </row>
    <row r="67" spans="1:3">
      <c r="A67">
        <v>65</v>
      </c>
      <c r="B67">
        <v>15136532.5444683</v>
      </c>
      <c r="C67">
        <v>691033.035332951</v>
      </c>
    </row>
    <row r="68" spans="1:3">
      <c r="A68">
        <v>66</v>
      </c>
      <c r="B68">
        <v>14982803.0580494</v>
      </c>
      <c r="C68">
        <v>695190.979201485</v>
      </c>
    </row>
    <row r="69" spans="1:3">
      <c r="A69">
        <v>67</v>
      </c>
      <c r="B69">
        <v>14846541.0329536</v>
      </c>
      <c r="C69">
        <v>700349.435371764</v>
      </c>
    </row>
    <row r="70" spans="1:3">
      <c r="A70">
        <v>68</v>
      </c>
      <c r="B70">
        <v>14699840.1446736</v>
      </c>
      <c r="C70">
        <v>706861.463713864</v>
      </c>
    </row>
    <row r="71" spans="1:3">
      <c r="A71">
        <v>69</v>
      </c>
      <c r="B71">
        <v>14592285.8887614</v>
      </c>
      <c r="C71">
        <v>713187.535379868</v>
      </c>
    </row>
    <row r="72" spans="1:3">
      <c r="A72">
        <v>70</v>
      </c>
      <c r="B72">
        <v>14539963.9133364</v>
      </c>
      <c r="C72">
        <v>713446.479917534</v>
      </c>
    </row>
    <row r="73" spans="1:3">
      <c r="A73">
        <v>71</v>
      </c>
      <c r="B73">
        <v>14546202.2304315</v>
      </c>
      <c r="C73">
        <v>713764.651023908</v>
      </c>
    </row>
    <row r="74" spans="1:3">
      <c r="A74">
        <v>72</v>
      </c>
      <c r="B74">
        <v>14407111.9052262</v>
      </c>
      <c r="C74">
        <v>719287.774332055</v>
      </c>
    </row>
    <row r="75" spans="1:3">
      <c r="A75">
        <v>73</v>
      </c>
      <c r="B75">
        <v>14335096.9657938</v>
      </c>
      <c r="C75">
        <v>722729.020477646</v>
      </c>
    </row>
    <row r="76" spans="1:3">
      <c r="A76">
        <v>74</v>
      </c>
      <c r="B76">
        <v>14262148.39569</v>
      </c>
      <c r="C76">
        <v>728089.685410998</v>
      </c>
    </row>
    <row r="77" spans="1:3">
      <c r="A77">
        <v>75</v>
      </c>
      <c r="B77">
        <v>14206683.0769746</v>
      </c>
      <c r="C77">
        <v>731330.625105617</v>
      </c>
    </row>
    <row r="78" spans="1:3">
      <c r="A78">
        <v>76</v>
      </c>
      <c r="B78">
        <v>14116179.0394573</v>
      </c>
      <c r="C78">
        <v>735057.485294091</v>
      </c>
    </row>
    <row r="79" spans="1:3">
      <c r="A79">
        <v>77</v>
      </c>
      <c r="B79">
        <v>14043455.3348305</v>
      </c>
      <c r="C79">
        <v>740110.721707702</v>
      </c>
    </row>
    <row r="80" spans="1:3">
      <c r="A80">
        <v>78</v>
      </c>
      <c r="B80">
        <v>13945828.8148704</v>
      </c>
      <c r="C80">
        <v>745400.806801879</v>
      </c>
    </row>
    <row r="81" spans="1:3">
      <c r="A81">
        <v>79</v>
      </c>
      <c r="B81">
        <v>13855981.4316468</v>
      </c>
      <c r="C81">
        <v>752415.043724837</v>
      </c>
    </row>
    <row r="82" spans="1:3">
      <c r="A82">
        <v>80</v>
      </c>
      <c r="B82">
        <v>13777003.1892004</v>
      </c>
      <c r="C82">
        <v>757863.63339407</v>
      </c>
    </row>
    <row r="83" spans="1:3">
      <c r="A83">
        <v>81</v>
      </c>
      <c r="B83">
        <v>13687727.6260617</v>
      </c>
      <c r="C83">
        <v>763782.949828186</v>
      </c>
    </row>
    <row r="84" spans="1:3">
      <c r="A84">
        <v>82</v>
      </c>
      <c r="B84">
        <v>13620141.0462294</v>
      </c>
      <c r="C84">
        <v>767279.50994683</v>
      </c>
    </row>
    <row r="85" spans="1:3">
      <c r="A85">
        <v>83</v>
      </c>
      <c r="B85">
        <v>13587275.1243731</v>
      </c>
      <c r="C85">
        <v>771762.209909867</v>
      </c>
    </row>
    <row r="86" spans="1:3">
      <c r="A86">
        <v>84</v>
      </c>
      <c r="B86">
        <v>13589046.1568402</v>
      </c>
      <c r="C86">
        <v>771213.034140393</v>
      </c>
    </row>
    <row r="87" spans="1:3">
      <c r="A87">
        <v>85</v>
      </c>
      <c r="B87">
        <v>13500769.9345022</v>
      </c>
      <c r="C87">
        <v>779095.35047555</v>
      </c>
    </row>
    <row r="88" spans="1:3">
      <c r="A88">
        <v>86</v>
      </c>
      <c r="B88">
        <v>13446791.9377339</v>
      </c>
      <c r="C88">
        <v>783867.265154848</v>
      </c>
    </row>
    <row r="89" spans="1:3">
      <c r="A89">
        <v>87</v>
      </c>
      <c r="B89">
        <v>13392395.8996811</v>
      </c>
      <c r="C89">
        <v>787196.09578111</v>
      </c>
    </row>
    <row r="90" spans="1:3">
      <c r="A90">
        <v>88</v>
      </c>
      <c r="B90">
        <v>13349434.4227064</v>
      </c>
      <c r="C90">
        <v>790706.588523631</v>
      </c>
    </row>
    <row r="91" spans="1:3">
      <c r="A91">
        <v>89</v>
      </c>
      <c r="B91">
        <v>13286387.6426427</v>
      </c>
      <c r="C91">
        <v>797679.203011627</v>
      </c>
    </row>
    <row r="92" spans="1:3">
      <c r="A92">
        <v>90</v>
      </c>
      <c r="B92">
        <v>13235087.1808165</v>
      </c>
      <c r="C92">
        <v>801929.534304428</v>
      </c>
    </row>
    <row r="93" spans="1:3">
      <c r="A93">
        <v>91</v>
      </c>
      <c r="B93">
        <v>13171237.997026</v>
      </c>
      <c r="C93">
        <v>808920.870666503</v>
      </c>
    </row>
    <row r="94" spans="1:3">
      <c r="A94">
        <v>92</v>
      </c>
      <c r="B94">
        <v>13112999.2460139</v>
      </c>
      <c r="C94">
        <v>813806.857527881</v>
      </c>
    </row>
    <row r="95" spans="1:3">
      <c r="A95">
        <v>93</v>
      </c>
      <c r="B95">
        <v>13062656.2724978</v>
      </c>
      <c r="C95">
        <v>819139.217231096</v>
      </c>
    </row>
    <row r="96" spans="1:3">
      <c r="A96">
        <v>94</v>
      </c>
      <c r="B96">
        <v>13005298.0667681</v>
      </c>
      <c r="C96">
        <v>826059.804584409</v>
      </c>
    </row>
    <row r="97" spans="1:3">
      <c r="A97">
        <v>95</v>
      </c>
      <c r="B97">
        <v>12961329.7121971</v>
      </c>
      <c r="C97">
        <v>832808.175538048</v>
      </c>
    </row>
    <row r="98" spans="1:3">
      <c r="A98">
        <v>96</v>
      </c>
      <c r="B98">
        <v>12939957.6605537</v>
      </c>
      <c r="C98">
        <v>833526.398932166</v>
      </c>
    </row>
    <row r="99" spans="1:3">
      <c r="A99">
        <v>97</v>
      </c>
      <c r="B99">
        <v>12941212.5093051</v>
      </c>
      <c r="C99">
        <v>833910.346238946</v>
      </c>
    </row>
    <row r="100" spans="1:3">
      <c r="A100">
        <v>98</v>
      </c>
      <c r="B100">
        <v>12881935.8285332</v>
      </c>
      <c r="C100">
        <v>840430.325383875</v>
      </c>
    </row>
    <row r="101" spans="1:3">
      <c r="A101">
        <v>99</v>
      </c>
      <c r="B101">
        <v>12841591.3808248</v>
      </c>
      <c r="C101">
        <v>845383.897397615</v>
      </c>
    </row>
    <row r="102" spans="1:3">
      <c r="A102">
        <v>100</v>
      </c>
      <c r="B102">
        <v>12801525.3797372</v>
      </c>
      <c r="C102">
        <v>852031.762693999</v>
      </c>
    </row>
    <row r="103" spans="1:3">
      <c r="A103">
        <v>101</v>
      </c>
      <c r="B103">
        <v>12769953.9737571</v>
      </c>
      <c r="C103">
        <v>856758.497004816</v>
      </c>
    </row>
    <row r="104" spans="1:3">
      <c r="A104">
        <v>102</v>
      </c>
      <c r="B104">
        <v>12725386.1391348</v>
      </c>
      <c r="C104">
        <v>862075.353328821</v>
      </c>
    </row>
    <row r="105" spans="1:3">
      <c r="A105">
        <v>103</v>
      </c>
      <c r="B105">
        <v>12688659.9794737</v>
      </c>
      <c r="C105">
        <v>868110.076562909</v>
      </c>
    </row>
    <row r="106" spans="1:3">
      <c r="A106">
        <v>104</v>
      </c>
      <c r="B106">
        <v>12644436.2537943</v>
      </c>
      <c r="C106">
        <v>874301.080021232</v>
      </c>
    </row>
    <row r="107" spans="1:3">
      <c r="A107">
        <v>105</v>
      </c>
      <c r="B107">
        <v>12604587.2612255</v>
      </c>
      <c r="C107">
        <v>881801.315013298</v>
      </c>
    </row>
    <row r="108" spans="1:3">
      <c r="A108">
        <v>106</v>
      </c>
      <c r="B108">
        <v>12570445.7606972</v>
      </c>
      <c r="C108">
        <v>887584.110087504</v>
      </c>
    </row>
    <row r="109" spans="1:3">
      <c r="A109">
        <v>107</v>
      </c>
      <c r="B109">
        <v>12531588.6921086</v>
      </c>
      <c r="C109">
        <v>893794.440066936</v>
      </c>
    </row>
    <row r="110" spans="1:3">
      <c r="A110">
        <v>108</v>
      </c>
      <c r="B110">
        <v>12501689.0427306</v>
      </c>
      <c r="C110">
        <v>897456.848040458</v>
      </c>
    </row>
    <row r="111" spans="1:3">
      <c r="A111">
        <v>109</v>
      </c>
      <c r="B111">
        <v>12487807.2213611</v>
      </c>
      <c r="C111">
        <v>901798.503173064</v>
      </c>
    </row>
    <row r="112" spans="1:3">
      <c r="A112">
        <v>110</v>
      </c>
      <c r="B112">
        <v>12488348.162792</v>
      </c>
      <c r="C112">
        <v>901280.279259829</v>
      </c>
    </row>
    <row r="113" spans="1:3">
      <c r="A113">
        <v>111</v>
      </c>
      <c r="B113">
        <v>12447616.8378087</v>
      </c>
      <c r="C113">
        <v>909518.485289793</v>
      </c>
    </row>
    <row r="114" spans="1:3">
      <c r="A114">
        <v>112</v>
      </c>
      <c r="B114">
        <v>12418039.3220992</v>
      </c>
      <c r="C114">
        <v>915460.492456443</v>
      </c>
    </row>
    <row r="115" spans="1:3">
      <c r="A115">
        <v>113</v>
      </c>
      <c r="B115">
        <v>12388464.3798331</v>
      </c>
      <c r="C115">
        <v>920033.711990886</v>
      </c>
    </row>
    <row r="116" spans="1:3">
      <c r="A116">
        <v>114</v>
      </c>
      <c r="B116">
        <v>12364917.8800202</v>
      </c>
      <c r="C116">
        <v>924371.633234729</v>
      </c>
    </row>
    <row r="117" spans="1:3">
      <c r="A117">
        <v>115</v>
      </c>
      <c r="B117">
        <v>12333020.9722561</v>
      </c>
      <c r="C117">
        <v>931959.617678659</v>
      </c>
    </row>
    <row r="118" spans="1:3">
      <c r="A118">
        <v>116</v>
      </c>
      <c r="B118">
        <v>12306504.7850785</v>
      </c>
      <c r="C118">
        <v>937050.96664976</v>
      </c>
    </row>
    <row r="119" spans="1:3">
      <c r="A119">
        <v>117</v>
      </c>
      <c r="B119">
        <v>12275307.5656942</v>
      </c>
      <c r="C119">
        <v>944522.916451856</v>
      </c>
    </row>
    <row r="120" spans="1:3">
      <c r="A120">
        <v>118</v>
      </c>
      <c r="B120">
        <v>12246844.67248</v>
      </c>
      <c r="C120">
        <v>949865.693022099</v>
      </c>
    </row>
    <row r="121" spans="1:3">
      <c r="A121">
        <v>119</v>
      </c>
      <c r="B121">
        <v>12222562.2460076</v>
      </c>
      <c r="C121">
        <v>955377.172397275</v>
      </c>
    </row>
    <row r="122" spans="1:3">
      <c r="A122">
        <v>120</v>
      </c>
      <c r="B122">
        <v>12195242.6726193</v>
      </c>
      <c r="C122">
        <v>962388.052914164</v>
      </c>
    </row>
    <row r="123" spans="1:3">
      <c r="A123">
        <v>121</v>
      </c>
      <c r="B123">
        <v>12174480.8612595</v>
      </c>
      <c r="C123">
        <v>969210.667577509</v>
      </c>
    </row>
    <row r="124" spans="1:3">
      <c r="A124">
        <v>122</v>
      </c>
      <c r="B124">
        <v>12164712.7846118</v>
      </c>
      <c r="C124">
        <v>969817.929270673</v>
      </c>
    </row>
    <row r="125" spans="1:3">
      <c r="A125">
        <v>123</v>
      </c>
      <c r="B125">
        <v>12165190.3516133</v>
      </c>
      <c r="C125">
        <v>970226.156921376</v>
      </c>
    </row>
    <row r="126" spans="1:3">
      <c r="A126">
        <v>124</v>
      </c>
      <c r="B126">
        <v>12136126.1100381</v>
      </c>
      <c r="C126">
        <v>976930.572904877</v>
      </c>
    </row>
    <row r="127" spans="1:3">
      <c r="A127">
        <v>125</v>
      </c>
      <c r="B127">
        <v>12114090.8644627</v>
      </c>
      <c r="C127">
        <v>982513.059962217</v>
      </c>
    </row>
    <row r="128" spans="1:3">
      <c r="A128">
        <v>126</v>
      </c>
      <c r="B128">
        <v>12092382.1061996</v>
      </c>
      <c r="C128">
        <v>989718.4769541</v>
      </c>
    </row>
    <row r="129" spans="1:3">
      <c r="A129">
        <v>127</v>
      </c>
      <c r="B129">
        <v>12075109.1802026</v>
      </c>
      <c r="C129">
        <v>995057.540960579</v>
      </c>
    </row>
    <row r="130" spans="1:3">
      <c r="A130">
        <v>128</v>
      </c>
      <c r="B130">
        <v>12051893.7871686</v>
      </c>
      <c r="C130">
        <v>1000869.50658468</v>
      </c>
    </row>
    <row r="131" spans="1:3">
      <c r="A131">
        <v>129</v>
      </c>
      <c r="B131">
        <v>12032575.1360699</v>
      </c>
      <c r="C131">
        <v>1007236.49936521</v>
      </c>
    </row>
    <row r="132" spans="1:3">
      <c r="A132">
        <v>130</v>
      </c>
      <c r="B132">
        <v>12009924.5828736</v>
      </c>
      <c r="C132">
        <v>1013642.03657224</v>
      </c>
    </row>
    <row r="133" spans="1:3">
      <c r="A133">
        <v>131</v>
      </c>
      <c r="B133">
        <v>11989393.6920391</v>
      </c>
      <c r="C133">
        <v>1021349.32751589</v>
      </c>
    </row>
    <row r="134" spans="1:3">
      <c r="A134">
        <v>132</v>
      </c>
      <c r="B134">
        <v>11971927.9553741</v>
      </c>
      <c r="C134">
        <v>1027312.47577391</v>
      </c>
    </row>
    <row r="135" spans="1:3">
      <c r="A135">
        <v>133</v>
      </c>
      <c r="B135">
        <v>11952310.6858642</v>
      </c>
      <c r="C135">
        <v>1033568.38280567</v>
      </c>
    </row>
    <row r="136" spans="1:3">
      <c r="A136">
        <v>134</v>
      </c>
      <c r="B136">
        <v>11937243.6461254</v>
      </c>
      <c r="C136">
        <v>1037089.10977962</v>
      </c>
    </row>
    <row r="137" spans="1:3">
      <c r="A137">
        <v>135</v>
      </c>
      <c r="B137">
        <v>11930592.7061214</v>
      </c>
      <c r="C137">
        <v>1041360.32579486</v>
      </c>
    </row>
    <row r="138" spans="1:3">
      <c r="A138">
        <v>136</v>
      </c>
      <c r="B138">
        <v>11930800.4532519</v>
      </c>
      <c r="C138">
        <v>1040839.9768462</v>
      </c>
    </row>
    <row r="139" spans="1:3">
      <c r="A139">
        <v>137</v>
      </c>
      <c r="B139">
        <v>11909996.9225274</v>
      </c>
      <c r="C139">
        <v>1049101.3816526</v>
      </c>
    </row>
    <row r="140" spans="1:3">
      <c r="A140">
        <v>138</v>
      </c>
      <c r="B140">
        <v>11893764.5032016</v>
      </c>
      <c r="C140">
        <v>1055491.54959016</v>
      </c>
    </row>
    <row r="141" spans="1:3">
      <c r="A141">
        <v>139</v>
      </c>
      <c r="B141">
        <v>11877592.1535697</v>
      </c>
      <c r="C141">
        <v>1060436.2264375</v>
      </c>
    </row>
    <row r="142" spans="1:3">
      <c r="A142">
        <v>140</v>
      </c>
      <c r="B142">
        <v>11864691.3966278</v>
      </c>
      <c r="C142">
        <v>1064989.07632991</v>
      </c>
    </row>
    <row r="143" spans="1:3">
      <c r="A143">
        <v>141</v>
      </c>
      <c r="B143">
        <v>11847821.2798404</v>
      </c>
      <c r="C143">
        <v>1072708.47435628</v>
      </c>
    </row>
    <row r="144" spans="1:3">
      <c r="A144">
        <v>142</v>
      </c>
      <c r="B144">
        <v>11833644.1310654</v>
      </c>
      <c r="C144">
        <v>1077976.96028279</v>
      </c>
    </row>
    <row r="145" spans="1:3">
      <c r="A145">
        <v>143</v>
      </c>
      <c r="B145">
        <v>11817235.1450623</v>
      </c>
      <c r="C145">
        <v>1085575.74573836</v>
      </c>
    </row>
    <row r="146" spans="1:3">
      <c r="A146">
        <v>144</v>
      </c>
      <c r="B146">
        <v>11802064.6995571</v>
      </c>
      <c r="C146">
        <v>1091020.42086242</v>
      </c>
    </row>
    <row r="147" spans="1:3">
      <c r="A147">
        <v>145</v>
      </c>
      <c r="B147">
        <v>11789154.8781255</v>
      </c>
      <c r="C147">
        <v>1096541.67815768</v>
      </c>
    </row>
    <row r="148" spans="1:3">
      <c r="A148">
        <v>146</v>
      </c>
      <c r="B148">
        <v>11774843.7568281</v>
      </c>
      <c r="C148">
        <v>1103496.89693258</v>
      </c>
    </row>
    <row r="149" spans="1:3">
      <c r="A149">
        <v>147</v>
      </c>
      <c r="B149">
        <v>11764118.2003721</v>
      </c>
      <c r="C149">
        <v>1110360.39523303</v>
      </c>
    </row>
    <row r="150" spans="1:3">
      <c r="A150">
        <v>148</v>
      </c>
      <c r="B150">
        <v>11759207.7131024</v>
      </c>
      <c r="C150">
        <v>1110699.91362364</v>
      </c>
    </row>
    <row r="151" spans="1:3">
      <c r="A151">
        <v>149</v>
      </c>
      <c r="B151">
        <v>11759457.8691562</v>
      </c>
      <c r="C151">
        <v>1111139.25101878</v>
      </c>
    </row>
    <row r="152" spans="1:3">
      <c r="A152">
        <v>150</v>
      </c>
      <c r="B152">
        <v>11744161.2720178</v>
      </c>
      <c r="C152">
        <v>1117690.87240828</v>
      </c>
    </row>
    <row r="153" spans="1:3">
      <c r="A153">
        <v>151</v>
      </c>
      <c r="B153">
        <v>11731989.1099855</v>
      </c>
      <c r="C153">
        <v>1123398.81897299</v>
      </c>
    </row>
    <row r="154" spans="1:3">
      <c r="A154">
        <v>152</v>
      </c>
      <c r="B154">
        <v>11720118.1354392</v>
      </c>
      <c r="C154">
        <v>1130772.05799163</v>
      </c>
    </row>
    <row r="155" spans="1:3">
      <c r="A155">
        <v>153</v>
      </c>
      <c r="B155">
        <v>11710730.6742966</v>
      </c>
      <c r="C155">
        <v>1136264.11838827</v>
      </c>
    </row>
    <row r="156" spans="1:3">
      <c r="A156">
        <v>154</v>
      </c>
      <c r="B156">
        <v>11698304.9336545</v>
      </c>
      <c r="C156">
        <v>1141996.91543773</v>
      </c>
    </row>
    <row r="157" spans="1:3">
      <c r="A157">
        <v>155</v>
      </c>
      <c r="B157">
        <v>11687961.8923194</v>
      </c>
      <c r="C157">
        <v>1148336.71168301</v>
      </c>
    </row>
    <row r="158" spans="1:3">
      <c r="A158">
        <v>156</v>
      </c>
      <c r="B158">
        <v>11675855.3764332</v>
      </c>
      <c r="C158">
        <v>1154558.9373539</v>
      </c>
    </row>
    <row r="159" spans="1:3">
      <c r="A159">
        <v>157</v>
      </c>
      <c r="B159">
        <v>11664800.1788547</v>
      </c>
      <c r="C159">
        <v>1162275.08767227</v>
      </c>
    </row>
    <row r="160" spans="1:3">
      <c r="A160">
        <v>158</v>
      </c>
      <c r="B160">
        <v>11655435.2824061</v>
      </c>
      <c r="C160">
        <v>1168232.22685528</v>
      </c>
    </row>
    <row r="161" spans="1:3">
      <c r="A161">
        <v>159</v>
      </c>
      <c r="B161">
        <v>11645019.8822249</v>
      </c>
      <c r="C161">
        <v>1174330.56060216</v>
      </c>
    </row>
    <row r="162" spans="1:3">
      <c r="A162">
        <v>160</v>
      </c>
      <c r="B162">
        <v>11637072.1134961</v>
      </c>
      <c r="C162">
        <v>1177451.82164198</v>
      </c>
    </row>
    <row r="163" spans="1:3">
      <c r="A163">
        <v>161</v>
      </c>
      <c r="B163">
        <v>11633776.2104979</v>
      </c>
      <c r="C163">
        <v>1181696.80330704</v>
      </c>
    </row>
    <row r="164" spans="1:3">
      <c r="A164">
        <v>162</v>
      </c>
      <c r="B164">
        <v>11633867.8089828</v>
      </c>
      <c r="C164">
        <v>1181144.67656793</v>
      </c>
    </row>
    <row r="165" spans="1:3">
      <c r="A165">
        <v>163</v>
      </c>
      <c r="B165">
        <v>11622843.1309968</v>
      </c>
      <c r="C165">
        <v>1189233.85468976</v>
      </c>
    </row>
    <row r="166" spans="1:3">
      <c r="A166">
        <v>164</v>
      </c>
      <c r="B166">
        <v>11613948.030159</v>
      </c>
      <c r="C166">
        <v>1195695.5752524</v>
      </c>
    </row>
    <row r="167" spans="1:3">
      <c r="A167">
        <v>165</v>
      </c>
      <c r="B167">
        <v>11605106.9900271</v>
      </c>
      <c r="C167">
        <v>1200505.76913177</v>
      </c>
    </row>
    <row r="168" spans="1:3">
      <c r="A168">
        <v>166</v>
      </c>
      <c r="B168">
        <v>11598117.1552623</v>
      </c>
      <c r="C168">
        <v>1204864.89937525</v>
      </c>
    </row>
    <row r="169" spans="1:3">
      <c r="A169">
        <v>167</v>
      </c>
      <c r="B169">
        <v>11589125.9183266</v>
      </c>
      <c r="C169">
        <v>1212451.40522281</v>
      </c>
    </row>
    <row r="170" spans="1:3">
      <c r="A170">
        <v>168</v>
      </c>
      <c r="B170">
        <v>11581572.0970634</v>
      </c>
      <c r="C170">
        <v>1217474.58253599</v>
      </c>
    </row>
    <row r="171" spans="1:3">
      <c r="A171">
        <v>169</v>
      </c>
      <c r="B171">
        <v>11572847.523194</v>
      </c>
      <c r="C171">
        <v>1224960.7576878</v>
      </c>
    </row>
    <row r="172" spans="1:3">
      <c r="A172">
        <v>170</v>
      </c>
      <c r="B172">
        <v>11564666.8103837</v>
      </c>
      <c r="C172">
        <v>1230141.13959809</v>
      </c>
    </row>
    <row r="173" spans="1:3">
      <c r="A173">
        <v>171</v>
      </c>
      <c r="B173">
        <v>11557732.9016165</v>
      </c>
      <c r="C173">
        <v>1235408.08107155</v>
      </c>
    </row>
    <row r="174" spans="1:3">
      <c r="A174">
        <v>172</v>
      </c>
      <c r="B174">
        <v>11550135.0076366</v>
      </c>
      <c r="C174">
        <v>1242098.80124662</v>
      </c>
    </row>
    <row r="175" spans="1:3">
      <c r="A175">
        <v>173</v>
      </c>
      <c r="B175">
        <v>11544590.7770343</v>
      </c>
      <c r="C175">
        <v>1248920.56415207</v>
      </c>
    </row>
    <row r="176" spans="1:3">
      <c r="A176">
        <v>174</v>
      </c>
      <c r="B176">
        <v>11542113.4127543</v>
      </c>
      <c r="C176">
        <v>1248775.16281858</v>
      </c>
    </row>
    <row r="177" spans="1:3">
      <c r="A177">
        <v>175</v>
      </c>
      <c r="B177">
        <v>11542273.2960077</v>
      </c>
      <c r="C177">
        <v>1249262.61165956</v>
      </c>
    </row>
    <row r="178" spans="1:3">
      <c r="A178">
        <v>176</v>
      </c>
      <c r="B178">
        <v>11534142.6324444</v>
      </c>
      <c r="C178">
        <v>1255333.30606635</v>
      </c>
    </row>
    <row r="179" spans="1:3">
      <c r="A179">
        <v>177</v>
      </c>
      <c r="B179">
        <v>11527526.6195152</v>
      </c>
      <c r="C179">
        <v>1260771.03166159</v>
      </c>
    </row>
    <row r="180" spans="1:3">
      <c r="A180">
        <v>178</v>
      </c>
      <c r="B180">
        <v>11521160.5637665</v>
      </c>
      <c r="C180">
        <v>1268055.69134104</v>
      </c>
    </row>
    <row r="181" spans="1:3">
      <c r="A181">
        <v>179</v>
      </c>
      <c r="B181">
        <v>11516221.3247851</v>
      </c>
      <c r="C181">
        <v>1273403.62111925</v>
      </c>
    </row>
    <row r="182" spans="1:3">
      <c r="A182">
        <v>180</v>
      </c>
      <c r="B182">
        <v>11509660.845404</v>
      </c>
      <c r="C182">
        <v>1278616.21537688</v>
      </c>
    </row>
    <row r="183" spans="1:3">
      <c r="A183">
        <v>181</v>
      </c>
      <c r="B183">
        <v>11504272.4259829</v>
      </c>
      <c r="C183">
        <v>1284631.25314401</v>
      </c>
    </row>
    <row r="184" spans="1:3">
      <c r="A184">
        <v>182</v>
      </c>
      <c r="B184">
        <v>11497884.6564204</v>
      </c>
      <c r="C184">
        <v>1290258.05526189</v>
      </c>
    </row>
    <row r="185" spans="1:3">
      <c r="A185">
        <v>183</v>
      </c>
      <c r="B185">
        <v>11492042.3729284</v>
      </c>
      <c r="C185">
        <v>1297749.74266645</v>
      </c>
    </row>
    <row r="186" spans="1:3">
      <c r="A186">
        <v>184</v>
      </c>
      <c r="B186">
        <v>11487141.246749</v>
      </c>
      <c r="C186">
        <v>1303434.44057646</v>
      </c>
    </row>
    <row r="187" spans="1:3">
      <c r="A187">
        <v>185</v>
      </c>
      <c r="B187">
        <v>11481717.8726961</v>
      </c>
      <c r="C187">
        <v>1309058.4052061</v>
      </c>
    </row>
    <row r="188" spans="1:3">
      <c r="A188">
        <v>186</v>
      </c>
      <c r="B188">
        <v>11477632.6773963</v>
      </c>
      <c r="C188">
        <v>1311357.13545803</v>
      </c>
    </row>
    <row r="189" spans="1:3">
      <c r="A189">
        <v>187</v>
      </c>
      <c r="B189">
        <v>11476091.9676512</v>
      </c>
      <c r="C189">
        <v>1315585.30561284</v>
      </c>
    </row>
    <row r="190" spans="1:3">
      <c r="A190">
        <v>188</v>
      </c>
      <c r="B190">
        <v>11476137.115085</v>
      </c>
      <c r="C190">
        <v>1314968.12879605</v>
      </c>
    </row>
    <row r="191" spans="1:3">
      <c r="A191">
        <v>189</v>
      </c>
      <c r="B191">
        <v>11470421.3523394</v>
      </c>
      <c r="C191">
        <v>1322616.28386603</v>
      </c>
    </row>
    <row r="192" spans="1:3">
      <c r="A192">
        <v>190</v>
      </c>
      <c r="B192">
        <v>11465747.2148912</v>
      </c>
      <c r="C192">
        <v>1328810.79805528</v>
      </c>
    </row>
    <row r="193" spans="1:3">
      <c r="A193">
        <v>191</v>
      </c>
      <c r="B193">
        <v>11461094.8580964</v>
      </c>
      <c r="C193">
        <v>1332987.22595293</v>
      </c>
    </row>
    <row r="194" spans="1:3">
      <c r="A194">
        <v>192</v>
      </c>
      <c r="B194">
        <v>11457483.5033642</v>
      </c>
      <c r="C194">
        <v>1336740.90974917</v>
      </c>
    </row>
    <row r="195" spans="1:3">
      <c r="A195">
        <v>193</v>
      </c>
      <c r="B195">
        <v>11452882.4017126</v>
      </c>
      <c r="C195">
        <v>1343910.78121995</v>
      </c>
    </row>
    <row r="196" spans="1:3">
      <c r="A196">
        <v>194</v>
      </c>
      <c r="B196">
        <v>11449053.1002641</v>
      </c>
      <c r="C196">
        <v>1348253.50146735</v>
      </c>
    </row>
    <row r="197" spans="1:3">
      <c r="A197">
        <v>195</v>
      </c>
      <c r="B197">
        <v>11444618.5774317</v>
      </c>
      <c r="C197">
        <v>1355345.64011417</v>
      </c>
    </row>
    <row r="198" spans="1:3">
      <c r="A198">
        <v>196</v>
      </c>
      <c r="B198">
        <v>11440395.0003347</v>
      </c>
      <c r="C198">
        <v>1359767.48089984</v>
      </c>
    </row>
    <row r="199" spans="1:3">
      <c r="A199">
        <v>197</v>
      </c>
      <c r="B199">
        <v>11436850.3899335</v>
      </c>
      <c r="C199">
        <v>1364375.93175645</v>
      </c>
    </row>
    <row r="200" spans="1:3">
      <c r="A200">
        <v>198</v>
      </c>
      <c r="B200">
        <v>11433006.1302602</v>
      </c>
      <c r="C200">
        <v>1370450.43683631</v>
      </c>
    </row>
    <row r="201" spans="1:3">
      <c r="A201">
        <v>199</v>
      </c>
      <c r="B201">
        <v>11430335.1031235</v>
      </c>
      <c r="C201">
        <v>1377096.472505</v>
      </c>
    </row>
    <row r="202" spans="1:3">
      <c r="A202">
        <v>200</v>
      </c>
      <c r="B202">
        <v>11429154.9406622</v>
      </c>
      <c r="C202">
        <v>1376169.36381603</v>
      </c>
    </row>
    <row r="203" spans="1:3">
      <c r="A203">
        <v>201</v>
      </c>
      <c r="B203">
        <v>11429271.7643792</v>
      </c>
      <c r="C203">
        <v>1376729.79535463</v>
      </c>
    </row>
    <row r="204" spans="1:3">
      <c r="A204">
        <v>202</v>
      </c>
      <c r="B204">
        <v>11425138.9208575</v>
      </c>
      <c r="C204">
        <v>1381794.52076929</v>
      </c>
    </row>
    <row r="205" spans="1:3">
      <c r="A205">
        <v>203</v>
      </c>
      <c r="B205">
        <v>11421755.4668851</v>
      </c>
      <c r="C205">
        <v>1386429.10038835</v>
      </c>
    </row>
    <row r="206" spans="1:3">
      <c r="A206">
        <v>204</v>
      </c>
      <c r="B206">
        <v>11418561.6828244</v>
      </c>
      <c r="C206">
        <v>1393292.04337303</v>
      </c>
    </row>
    <row r="207" spans="1:3">
      <c r="A207">
        <v>205</v>
      </c>
      <c r="B207">
        <v>11416163.7629015</v>
      </c>
      <c r="C207">
        <v>1398177.1737119</v>
      </c>
    </row>
    <row r="208" spans="1:3">
      <c r="A208">
        <v>206</v>
      </c>
      <c r="B208">
        <v>11412914.6062971</v>
      </c>
      <c r="C208">
        <v>1402276.33466196</v>
      </c>
    </row>
    <row r="209" spans="1:3">
      <c r="A209">
        <v>207</v>
      </c>
      <c r="B209">
        <v>11410323.235448</v>
      </c>
      <c r="C209">
        <v>1407575.95463968</v>
      </c>
    </row>
    <row r="210" spans="1:3">
      <c r="A210">
        <v>208</v>
      </c>
      <c r="B210">
        <v>11407167.0259611</v>
      </c>
      <c r="C210">
        <v>1411961.67802009</v>
      </c>
    </row>
    <row r="211" spans="1:3">
      <c r="A211">
        <v>209</v>
      </c>
      <c r="B211">
        <v>11404296.3306052</v>
      </c>
      <c r="C211">
        <v>1418826.15602305</v>
      </c>
    </row>
    <row r="212" spans="1:3">
      <c r="A212">
        <v>210</v>
      </c>
      <c r="B212">
        <v>11401928.9513244</v>
      </c>
      <c r="C212">
        <v>1423835.95175617</v>
      </c>
    </row>
    <row r="213" spans="1:3">
      <c r="A213">
        <v>211</v>
      </c>
      <c r="B213">
        <v>11399313.1328279</v>
      </c>
      <c r="C213">
        <v>1428472.54160216</v>
      </c>
    </row>
    <row r="214" spans="1:3">
      <c r="A214">
        <v>212</v>
      </c>
      <c r="B214">
        <v>11397375.6333263</v>
      </c>
      <c r="C214">
        <v>1429320.27968707</v>
      </c>
    </row>
    <row r="215" spans="1:3">
      <c r="A215">
        <v>213</v>
      </c>
      <c r="B215">
        <v>11396745.4474709</v>
      </c>
      <c r="C215">
        <v>1433548.99493292</v>
      </c>
    </row>
    <row r="216" spans="1:3">
      <c r="A216">
        <v>214</v>
      </c>
      <c r="B216">
        <v>11396776.0823783</v>
      </c>
      <c r="C216">
        <v>1432825.63183768</v>
      </c>
    </row>
    <row r="217" spans="1:3">
      <c r="A217">
        <v>215</v>
      </c>
      <c r="B217">
        <v>11394031.5197885</v>
      </c>
      <c r="C217">
        <v>1439525.7160797</v>
      </c>
    </row>
    <row r="218" spans="1:3">
      <c r="A218">
        <v>216</v>
      </c>
      <c r="B218">
        <v>11391791.4072295</v>
      </c>
      <c r="C218">
        <v>1444963.0153324</v>
      </c>
    </row>
    <row r="219" spans="1:3">
      <c r="A219">
        <v>217</v>
      </c>
      <c r="B219">
        <v>11389543.6001823</v>
      </c>
      <c r="C219">
        <v>1447782.80002848</v>
      </c>
    </row>
    <row r="220" spans="1:3">
      <c r="A220">
        <v>218</v>
      </c>
      <c r="B220">
        <v>11387845.183156</v>
      </c>
      <c r="C220">
        <v>1450343.40385387</v>
      </c>
    </row>
    <row r="221" spans="1:3">
      <c r="A221">
        <v>219</v>
      </c>
      <c r="B221">
        <v>11385701.9002</v>
      </c>
      <c r="C221">
        <v>1456591.52925935</v>
      </c>
    </row>
    <row r="222" spans="1:3">
      <c r="A222">
        <v>220</v>
      </c>
      <c r="B222">
        <v>11383946.8491551</v>
      </c>
      <c r="C222">
        <v>1459645.545953</v>
      </c>
    </row>
    <row r="223" spans="1:3">
      <c r="A223">
        <v>221</v>
      </c>
      <c r="B223">
        <v>11381911.1265484</v>
      </c>
      <c r="C223">
        <v>1465862.71449504</v>
      </c>
    </row>
    <row r="224" spans="1:3">
      <c r="A224">
        <v>222</v>
      </c>
      <c r="B224">
        <v>11379930.1894306</v>
      </c>
      <c r="C224">
        <v>1468765.62869983</v>
      </c>
    </row>
    <row r="225" spans="1:3">
      <c r="A225">
        <v>223</v>
      </c>
      <c r="B225">
        <v>11378293.4288711</v>
      </c>
      <c r="C225">
        <v>1472064.63777511</v>
      </c>
    </row>
    <row r="226" spans="1:3">
      <c r="A226">
        <v>224</v>
      </c>
      <c r="B226">
        <v>11376537.853342</v>
      </c>
      <c r="C226">
        <v>1476890.24299608</v>
      </c>
    </row>
    <row r="227" spans="1:3">
      <c r="A227">
        <v>225</v>
      </c>
      <c r="B227">
        <v>11375403.7311435</v>
      </c>
      <c r="C227">
        <v>1483127.62277444</v>
      </c>
    </row>
    <row r="228" spans="1:3">
      <c r="A228">
        <v>226</v>
      </c>
      <c r="B228">
        <v>11374360.5365517</v>
      </c>
      <c r="C228">
        <v>1487666.38888748</v>
      </c>
    </row>
    <row r="229" spans="1:3">
      <c r="A229">
        <v>227</v>
      </c>
      <c r="B229">
        <v>11373383.0939507</v>
      </c>
      <c r="C229">
        <v>1487484.26661264</v>
      </c>
    </row>
    <row r="230" spans="1:3">
      <c r="A230">
        <v>228</v>
      </c>
      <c r="B230">
        <v>11371770.8588969</v>
      </c>
      <c r="C230">
        <v>1490280.78249501</v>
      </c>
    </row>
    <row r="231" spans="1:3">
      <c r="A231">
        <v>229</v>
      </c>
      <c r="B231">
        <v>11370299.0513349</v>
      </c>
      <c r="C231">
        <v>1493132.31665382</v>
      </c>
    </row>
    <row r="232" spans="1:3">
      <c r="A232">
        <v>230</v>
      </c>
      <c r="B232">
        <v>11368967.4049446</v>
      </c>
      <c r="C232">
        <v>1498916.80701079</v>
      </c>
    </row>
    <row r="233" spans="1:3">
      <c r="A233">
        <v>231</v>
      </c>
      <c r="B233">
        <v>11368036.5982346</v>
      </c>
      <c r="C233">
        <v>1502764.94365633</v>
      </c>
    </row>
    <row r="234" spans="1:3">
      <c r="A234">
        <v>232</v>
      </c>
      <c r="B234">
        <v>11366699.1659711</v>
      </c>
      <c r="C234">
        <v>1504652.76259002</v>
      </c>
    </row>
    <row r="235" spans="1:3">
      <c r="A235">
        <v>233</v>
      </c>
      <c r="B235">
        <v>11365703.999577</v>
      </c>
      <c r="C235">
        <v>1508504.09632076</v>
      </c>
    </row>
    <row r="236" spans="1:3">
      <c r="A236">
        <v>234</v>
      </c>
      <c r="B236">
        <v>11364405.1134701</v>
      </c>
      <c r="C236">
        <v>1510404.63229284</v>
      </c>
    </row>
    <row r="237" spans="1:3">
      <c r="A237">
        <v>235</v>
      </c>
      <c r="B237">
        <v>11363221.7658597</v>
      </c>
      <c r="C237">
        <v>1515815.70977847</v>
      </c>
    </row>
    <row r="238" spans="1:3">
      <c r="A238">
        <v>236</v>
      </c>
      <c r="B238">
        <v>11362252.7374054</v>
      </c>
      <c r="C238">
        <v>1519547.69902682</v>
      </c>
    </row>
    <row r="239" spans="1:3">
      <c r="A239">
        <v>237</v>
      </c>
      <c r="B239">
        <v>11361163.0424517</v>
      </c>
      <c r="C239">
        <v>1522526.29680366</v>
      </c>
    </row>
    <row r="240" spans="1:3">
      <c r="A240">
        <v>238</v>
      </c>
      <c r="B240">
        <v>11360362.8578043</v>
      </c>
      <c r="C240">
        <v>1521335.80351824</v>
      </c>
    </row>
    <row r="241" spans="1:3">
      <c r="A241">
        <v>239</v>
      </c>
      <c r="B241">
        <v>11359678.6334442</v>
      </c>
      <c r="C241">
        <v>1521384.82519138</v>
      </c>
    </row>
    <row r="242" spans="1:3">
      <c r="A242">
        <v>240</v>
      </c>
      <c r="B242">
        <v>11359114.3497055</v>
      </c>
      <c r="C242">
        <v>1525810.96471648</v>
      </c>
    </row>
    <row r="243" spans="1:3">
      <c r="A243">
        <v>241</v>
      </c>
      <c r="B243">
        <v>11358163.1035806</v>
      </c>
      <c r="C243">
        <v>1530047.53605232</v>
      </c>
    </row>
    <row r="244" spans="1:3">
      <c r="A244">
        <v>242</v>
      </c>
      <c r="B244">
        <v>11357316.6977792</v>
      </c>
      <c r="C244">
        <v>1533803.37157038</v>
      </c>
    </row>
    <row r="245" spans="1:3">
      <c r="A245">
        <v>243</v>
      </c>
      <c r="B245">
        <v>11356487.4638066</v>
      </c>
      <c r="C245">
        <v>1533958.47383868</v>
      </c>
    </row>
    <row r="246" spans="1:3">
      <c r="A246">
        <v>244</v>
      </c>
      <c r="B246">
        <v>11355914.2736363</v>
      </c>
      <c r="C246">
        <v>1534278.78032318</v>
      </c>
    </row>
    <row r="247" spans="1:3">
      <c r="A247">
        <v>245</v>
      </c>
      <c r="B247">
        <v>11355172.4407935</v>
      </c>
      <c r="C247">
        <v>1538594.46391993</v>
      </c>
    </row>
    <row r="248" spans="1:3">
      <c r="A248">
        <v>246</v>
      </c>
      <c r="B248">
        <v>11354611.3790635</v>
      </c>
      <c r="C248">
        <v>1539311.78945817</v>
      </c>
    </row>
    <row r="249" spans="1:3">
      <c r="A249">
        <v>247</v>
      </c>
      <c r="B249">
        <v>11353928.5485819</v>
      </c>
      <c r="C249">
        <v>1543806.78992798</v>
      </c>
    </row>
    <row r="250" spans="1:3">
      <c r="A250">
        <v>248</v>
      </c>
      <c r="B250">
        <v>11353257.9715833</v>
      </c>
      <c r="C250">
        <v>1544023.70566481</v>
      </c>
    </row>
    <row r="251" spans="1:3">
      <c r="A251">
        <v>249</v>
      </c>
      <c r="B251">
        <v>11352716.7191649</v>
      </c>
      <c r="C251">
        <v>1544980.53640211</v>
      </c>
    </row>
    <row r="252" spans="1:3">
      <c r="A252">
        <v>250</v>
      </c>
      <c r="B252">
        <v>11352114.9327302</v>
      </c>
      <c r="C252">
        <v>1547523.22663346</v>
      </c>
    </row>
    <row r="253" spans="1:3">
      <c r="A253">
        <v>251</v>
      </c>
      <c r="B253">
        <v>11351721.4895073</v>
      </c>
      <c r="C253">
        <v>1552886.49149119</v>
      </c>
    </row>
    <row r="254" spans="1:3">
      <c r="A254">
        <v>252</v>
      </c>
      <c r="B254">
        <v>11351379.9482927</v>
      </c>
      <c r="C254">
        <v>1556473.09350636</v>
      </c>
    </row>
    <row r="255" spans="1:3">
      <c r="A255">
        <v>253</v>
      </c>
      <c r="B255">
        <v>11351096.7561237</v>
      </c>
      <c r="C255">
        <v>1554920.89987363</v>
      </c>
    </row>
    <row r="256" spans="1:3">
      <c r="A256">
        <v>254</v>
      </c>
      <c r="B256">
        <v>11350614.3964284</v>
      </c>
      <c r="C256">
        <v>1555651.92908754</v>
      </c>
    </row>
    <row r="257" spans="1:3">
      <c r="A257">
        <v>255</v>
      </c>
      <c r="B257">
        <v>11350186.4068168</v>
      </c>
      <c r="C257">
        <v>1556391.81303005</v>
      </c>
    </row>
    <row r="258" spans="1:3">
      <c r="A258">
        <v>256</v>
      </c>
      <c r="B258">
        <v>11349786.6116688</v>
      </c>
      <c r="C258">
        <v>1560976.01163385</v>
      </c>
    </row>
    <row r="259" spans="1:3">
      <c r="A259">
        <v>257</v>
      </c>
      <c r="B259">
        <v>11349529.3972397</v>
      </c>
      <c r="C259">
        <v>1564011.54174985</v>
      </c>
    </row>
    <row r="260" spans="1:3">
      <c r="A260">
        <v>258</v>
      </c>
      <c r="B260">
        <v>11349191.9765965</v>
      </c>
      <c r="C260">
        <v>1563957.01478188</v>
      </c>
    </row>
    <row r="261" spans="1:3">
      <c r="A261">
        <v>259</v>
      </c>
      <c r="B261">
        <v>11348955.2414083</v>
      </c>
      <c r="C261">
        <v>1566642.95078364</v>
      </c>
    </row>
    <row r="262" spans="1:3">
      <c r="A262">
        <v>260</v>
      </c>
      <c r="B262">
        <v>11348671.7189462</v>
      </c>
      <c r="C262">
        <v>1566126.12781466</v>
      </c>
    </row>
    <row r="263" spans="1:3">
      <c r="A263">
        <v>261</v>
      </c>
      <c r="B263">
        <v>11348396.9266386</v>
      </c>
      <c r="C263">
        <v>1570465.22148313</v>
      </c>
    </row>
    <row r="264" spans="1:3">
      <c r="A264">
        <v>262</v>
      </c>
      <c r="B264">
        <v>11348190.5598038</v>
      </c>
      <c r="C264">
        <v>1573420.16206084</v>
      </c>
    </row>
    <row r="265" spans="1:3">
      <c r="A265">
        <v>263</v>
      </c>
      <c r="B265">
        <v>11347962.0396293</v>
      </c>
      <c r="C265">
        <v>1575509.14919128</v>
      </c>
    </row>
    <row r="266" spans="1:3">
      <c r="A266">
        <v>264</v>
      </c>
      <c r="B266">
        <v>11347833.1388949</v>
      </c>
      <c r="C266">
        <v>1572916.67322598</v>
      </c>
    </row>
    <row r="267" spans="1:3">
      <c r="A267">
        <v>265</v>
      </c>
      <c r="B267">
        <v>11347720.2843391</v>
      </c>
      <c r="C267">
        <v>1571711.19285318</v>
      </c>
    </row>
    <row r="268" spans="1:3">
      <c r="A268">
        <v>266</v>
      </c>
      <c r="B268">
        <v>11347703.6340931</v>
      </c>
      <c r="C268">
        <v>1572665.71805733</v>
      </c>
    </row>
    <row r="269" spans="1:3">
      <c r="A269">
        <v>267</v>
      </c>
      <c r="B269">
        <v>11347525.591018</v>
      </c>
      <c r="C269">
        <v>1577199.33657993</v>
      </c>
    </row>
    <row r="270" spans="1:3">
      <c r="A270">
        <v>268</v>
      </c>
      <c r="B270">
        <v>11347407.9116205</v>
      </c>
      <c r="C270">
        <v>1580921.73955443</v>
      </c>
    </row>
    <row r="271" spans="1:3">
      <c r="A271">
        <v>269</v>
      </c>
      <c r="B271">
        <v>11347299.9395491</v>
      </c>
      <c r="C271">
        <v>1580269.7253974</v>
      </c>
    </row>
    <row r="272" spans="1:3">
      <c r="A272">
        <v>270</v>
      </c>
      <c r="B272">
        <v>11347234.4055062</v>
      </c>
      <c r="C272">
        <v>1579730.50262351</v>
      </c>
    </row>
    <row r="273" spans="1:3">
      <c r="A273">
        <v>271</v>
      </c>
      <c r="B273">
        <v>11347259.4880059</v>
      </c>
      <c r="C273">
        <v>1580995.36501652</v>
      </c>
    </row>
    <row r="274" spans="1:3">
      <c r="A274">
        <v>272</v>
      </c>
      <c r="B274">
        <v>11347113.6420562</v>
      </c>
      <c r="C274">
        <v>1582585.80618001</v>
      </c>
    </row>
    <row r="275" spans="1:3">
      <c r="A275">
        <v>273</v>
      </c>
      <c r="B275">
        <v>11347087.802366</v>
      </c>
      <c r="C275">
        <v>1587098.91554377</v>
      </c>
    </row>
    <row r="276" spans="1:3">
      <c r="A276">
        <v>274</v>
      </c>
      <c r="B276">
        <v>11347106.5970013</v>
      </c>
      <c r="C276">
        <v>1586958.02209116</v>
      </c>
    </row>
    <row r="277" spans="1:3">
      <c r="A277">
        <v>275</v>
      </c>
      <c r="B277">
        <v>11347038.9021489</v>
      </c>
      <c r="C277">
        <v>1586033.01008437</v>
      </c>
    </row>
    <row r="278" spans="1:3">
      <c r="A278">
        <v>276</v>
      </c>
      <c r="B278">
        <v>11347069.9634943</v>
      </c>
      <c r="C278">
        <v>1586856.21150944</v>
      </c>
    </row>
    <row r="279" spans="1:3">
      <c r="A279">
        <v>277</v>
      </c>
      <c r="B279">
        <v>11347070.0401177</v>
      </c>
      <c r="C279">
        <v>1586456.37395157</v>
      </c>
    </row>
    <row r="280" spans="1:3">
      <c r="A280">
        <v>278</v>
      </c>
      <c r="B280">
        <v>11347062.7381157</v>
      </c>
      <c r="C280">
        <v>1591403.04737652</v>
      </c>
    </row>
    <row r="281" spans="1:3">
      <c r="A281">
        <v>279</v>
      </c>
      <c r="B281">
        <v>11347109.563552</v>
      </c>
      <c r="C281">
        <v>1586559.73615436</v>
      </c>
    </row>
    <row r="282" spans="1:3">
      <c r="A282">
        <v>280</v>
      </c>
      <c r="B282">
        <v>11347086.9945474</v>
      </c>
      <c r="C282">
        <v>1582954.15086126</v>
      </c>
    </row>
    <row r="283" spans="1:3">
      <c r="A283">
        <v>281</v>
      </c>
      <c r="B283">
        <v>11347064.3591301</v>
      </c>
      <c r="C283">
        <v>1584359.42926387</v>
      </c>
    </row>
    <row r="284" spans="1:3">
      <c r="A284">
        <v>282</v>
      </c>
      <c r="B284">
        <v>11347171.682137</v>
      </c>
      <c r="C284">
        <v>1586113.30322181</v>
      </c>
    </row>
    <row r="285" spans="1:3">
      <c r="A285">
        <v>283</v>
      </c>
      <c r="B285">
        <v>11347088.2692697</v>
      </c>
      <c r="C285">
        <v>1585192.67527123</v>
      </c>
    </row>
    <row r="286" spans="1:3">
      <c r="A286">
        <v>284</v>
      </c>
      <c r="B286">
        <v>11347043.4637289</v>
      </c>
      <c r="C286">
        <v>1589520.20911696</v>
      </c>
    </row>
    <row r="287" spans="1:3">
      <c r="A287">
        <v>285</v>
      </c>
      <c r="B287">
        <v>11347057.0530511</v>
      </c>
      <c r="C287">
        <v>1585527.26577892</v>
      </c>
    </row>
    <row r="288" spans="1:3">
      <c r="A288">
        <v>286</v>
      </c>
      <c r="B288">
        <v>11347042.4321728</v>
      </c>
      <c r="C288">
        <v>1586922.96895679</v>
      </c>
    </row>
    <row r="289" spans="1:3">
      <c r="A289">
        <v>287</v>
      </c>
      <c r="B289">
        <v>11347032.3437699</v>
      </c>
      <c r="C289">
        <v>1584770.66916682</v>
      </c>
    </row>
    <row r="290" spans="1:3">
      <c r="A290">
        <v>288</v>
      </c>
      <c r="B290">
        <v>11347040.5662203</v>
      </c>
      <c r="C290">
        <v>1584842.20946661</v>
      </c>
    </row>
    <row r="291" spans="1:3">
      <c r="A291">
        <v>289</v>
      </c>
      <c r="B291">
        <v>11347030.2658755</v>
      </c>
      <c r="C291">
        <v>1585073.16506922</v>
      </c>
    </row>
    <row r="292" spans="1:3">
      <c r="A292">
        <v>290</v>
      </c>
      <c r="B292">
        <v>11347018.675584</v>
      </c>
      <c r="C292">
        <v>1584783.15925435</v>
      </c>
    </row>
    <row r="293" spans="1:3">
      <c r="A293">
        <v>291</v>
      </c>
      <c r="B293">
        <v>11347008.7597201</v>
      </c>
      <c r="C293">
        <v>1585050.81095835</v>
      </c>
    </row>
    <row r="294" spans="1:3">
      <c r="A294">
        <v>292</v>
      </c>
      <c r="B294">
        <v>11347008.8443306</v>
      </c>
      <c r="C294">
        <v>1585355.90326896</v>
      </c>
    </row>
    <row r="295" spans="1:3">
      <c r="A295">
        <v>293</v>
      </c>
      <c r="B295">
        <v>11346983.8836704</v>
      </c>
      <c r="C295">
        <v>1586555.06579501</v>
      </c>
    </row>
    <row r="296" spans="1:3">
      <c r="A296">
        <v>294</v>
      </c>
      <c r="B296">
        <v>11346985.3812052</v>
      </c>
      <c r="C296">
        <v>1587702.50169016</v>
      </c>
    </row>
    <row r="297" spans="1:3">
      <c r="A297">
        <v>295</v>
      </c>
      <c r="B297">
        <v>11346987.7598254</v>
      </c>
      <c r="C297">
        <v>1586353.48940609</v>
      </c>
    </row>
    <row r="298" spans="1:3">
      <c r="A298">
        <v>296</v>
      </c>
      <c r="B298">
        <v>11346978.5585424</v>
      </c>
      <c r="C298">
        <v>1587337.99886614</v>
      </c>
    </row>
    <row r="299" spans="1:3">
      <c r="A299">
        <v>297</v>
      </c>
      <c r="B299">
        <v>11346972.6098476</v>
      </c>
      <c r="C299">
        <v>1587042.67949214</v>
      </c>
    </row>
    <row r="300" spans="1:3">
      <c r="A300">
        <v>298</v>
      </c>
      <c r="B300">
        <v>11346975.3708498</v>
      </c>
      <c r="C300">
        <v>1586582.1478857</v>
      </c>
    </row>
    <row r="301" spans="1:3">
      <c r="A301">
        <v>299</v>
      </c>
      <c r="B301">
        <v>11346964.7800642</v>
      </c>
      <c r="C301">
        <v>1587569.59084189</v>
      </c>
    </row>
    <row r="302" spans="1:3">
      <c r="A302">
        <v>300</v>
      </c>
      <c r="B302">
        <v>11346961.5106338</v>
      </c>
      <c r="C302">
        <v>1587845.82475728</v>
      </c>
    </row>
    <row r="303" spans="1:3">
      <c r="A303">
        <v>301</v>
      </c>
      <c r="B303">
        <v>11346957.2341387</v>
      </c>
      <c r="C303">
        <v>1588635.27174717</v>
      </c>
    </row>
    <row r="304" spans="1:3">
      <c r="A304">
        <v>302</v>
      </c>
      <c r="B304">
        <v>11346953.5176027</v>
      </c>
      <c r="C304">
        <v>1588296.85561539</v>
      </c>
    </row>
    <row r="305" spans="1:3">
      <c r="A305">
        <v>303</v>
      </c>
      <c r="B305">
        <v>11346948.5408613</v>
      </c>
      <c r="C305">
        <v>1589166.49709151</v>
      </c>
    </row>
    <row r="306" spans="1:3">
      <c r="A306">
        <v>304</v>
      </c>
      <c r="B306">
        <v>11346952.704472</v>
      </c>
      <c r="C306">
        <v>1588859.19619688</v>
      </c>
    </row>
    <row r="307" spans="1:3">
      <c r="A307">
        <v>305</v>
      </c>
      <c r="B307">
        <v>11346955.6101958</v>
      </c>
      <c r="C307">
        <v>1589729.3789376</v>
      </c>
    </row>
    <row r="308" spans="1:3">
      <c r="A308">
        <v>306</v>
      </c>
      <c r="B308">
        <v>11346954.2303955</v>
      </c>
      <c r="C308">
        <v>1588566.72676095</v>
      </c>
    </row>
    <row r="309" spans="1:3">
      <c r="A309">
        <v>307</v>
      </c>
      <c r="B309">
        <v>11346940.4528835</v>
      </c>
      <c r="C309">
        <v>1590235.47323206</v>
      </c>
    </row>
    <row r="310" spans="1:3">
      <c r="A310">
        <v>308</v>
      </c>
      <c r="B310">
        <v>11346942.4159104</v>
      </c>
      <c r="C310">
        <v>1590540.13649305</v>
      </c>
    </row>
    <row r="311" spans="1:3">
      <c r="A311">
        <v>309</v>
      </c>
      <c r="B311">
        <v>11346940.7506562</v>
      </c>
      <c r="C311">
        <v>1589831.2422565</v>
      </c>
    </row>
    <row r="312" spans="1:3">
      <c r="A312">
        <v>310</v>
      </c>
      <c r="B312">
        <v>11346939.7889097</v>
      </c>
      <c r="C312">
        <v>1590693.47553115</v>
      </c>
    </row>
    <row r="313" spans="1:3">
      <c r="A313">
        <v>311</v>
      </c>
      <c r="B313">
        <v>11346943.7512844</v>
      </c>
      <c r="C313">
        <v>1590462.64370395</v>
      </c>
    </row>
    <row r="314" spans="1:3">
      <c r="A314">
        <v>312</v>
      </c>
      <c r="B314">
        <v>11346945.5575701</v>
      </c>
      <c r="C314">
        <v>1590816.35063974</v>
      </c>
    </row>
    <row r="315" spans="1:3">
      <c r="A315">
        <v>313</v>
      </c>
      <c r="B315">
        <v>11346941.8457965</v>
      </c>
      <c r="C315">
        <v>1590878.17748665</v>
      </c>
    </row>
    <row r="316" spans="1:3">
      <c r="A316">
        <v>314</v>
      </c>
      <c r="B316">
        <v>11346939.356748</v>
      </c>
      <c r="C316">
        <v>1590619.14847012</v>
      </c>
    </row>
    <row r="317" spans="1:3">
      <c r="A317">
        <v>315</v>
      </c>
      <c r="B317">
        <v>11346944.2767212</v>
      </c>
      <c r="C317">
        <v>1590788.58512349</v>
      </c>
    </row>
    <row r="318" spans="1:3">
      <c r="A318">
        <v>316</v>
      </c>
      <c r="B318">
        <v>11346941.0640609</v>
      </c>
      <c r="C318">
        <v>1592275.67112167</v>
      </c>
    </row>
    <row r="319" spans="1:3">
      <c r="A319">
        <v>317</v>
      </c>
      <c r="B319">
        <v>11346941.2186291</v>
      </c>
      <c r="C319">
        <v>1590461.10075976</v>
      </c>
    </row>
    <row r="320" spans="1:3">
      <c r="A320">
        <v>318</v>
      </c>
      <c r="B320">
        <v>11346939.8748151</v>
      </c>
      <c r="C320">
        <v>1589963.69760443</v>
      </c>
    </row>
    <row r="321" spans="1:3">
      <c r="A321">
        <v>319</v>
      </c>
      <c r="B321">
        <v>11346939.2162004</v>
      </c>
      <c r="C321">
        <v>1590599.86979789</v>
      </c>
    </row>
    <row r="322" spans="1:3">
      <c r="A322">
        <v>320</v>
      </c>
      <c r="B322">
        <v>11346940.0652682</v>
      </c>
      <c r="C322">
        <v>1590508.71880022</v>
      </c>
    </row>
    <row r="323" spans="1:3">
      <c r="A323">
        <v>321</v>
      </c>
      <c r="B323">
        <v>11346941.5410516</v>
      </c>
      <c r="C323">
        <v>1590191.2060061</v>
      </c>
    </row>
    <row r="324" spans="1:3">
      <c r="A324">
        <v>322</v>
      </c>
      <c r="B324">
        <v>11346945.3511279</v>
      </c>
      <c r="C324">
        <v>1590443.82250133</v>
      </c>
    </row>
    <row r="325" spans="1:3">
      <c r="A325">
        <v>323</v>
      </c>
      <c r="B325">
        <v>11346937.1358997</v>
      </c>
      <c r="C325">
        <v>1590795.74641031</v>
      </c>
    </row>
    <row r="326" spans="1:3">
      <c r="A326">
        <v>324</v>
      </c>
      <c r="B326">
        <v>11346938.148893</v>
      </c>
      <c r="C326">
        <v>1590997.54594609</v>
      </c>
    </row>
    <row r="327" spans="1:3">
      <c r="A327">
        <v>325</v>
      </c>
      <c r="B327">
        <v>11346935.861078</v>
      </c>
      <c r="C327">
        <v>1590803.62613383</v>
      </c>
    </row>
    <row r="328" spans="1:3">
      <c r="A328">
        <v>326</v>
      </c>
      <c r="B328">
        <v>11346936.8739449</v>
      </c>
      <c r="C328">
        <v>1590969.58167168</v>
      </c>
    </row>
    <row r="329" spans="1:3">
      <c r="A329">
        <v>327</v>
      </c>
      <c r="B329">
        <v>11346937.9226241</v>
      </c>
      <c r="C329">
        <v>1590696.60444733</v>
      </c>
    </row>
    <row r="330" spans="1:3">
      <c r="A330">
        <v>328</v>
      </c>
      <c r="B330">
        <v>11346937.1812195</v>
      </c>
      <c r="C330">
        <v>1590833.42277575</v>
      </c>
    </row>
    <row r="331" spans="1:3">
      <c r="A331">
        <v>329</v>
      </c>
      <c r="B331">
        <v>11346933.982683</v>
      </c>
      <c r="C331">
        <v>1591649.70380707</v>
      </c>
    </row>
    <row r="332" spans="1:3">
      <c r="A332">
        <v>330</v>
      </c>
      <c r="B332">
        <v>11346932.5321622</v>
      </c>
      <c r="C332">
        <v>1591514.94297335</v>
      </c>
    </row>
    <row r="333" spans="1:3">
      <c r="A333">
        <v>331</v>
      </c>
      <c r="B333">
        <v>11346931.2674561</v>
      </c>
      <c r="C333">
        <v>1591425.51461607</v>
      </c>
    </row>
    <row r="334" spans="1:3">
      <c r="A334">
        <v>332</v>
      </c>
      <c r="B334">
        <v>11346931.7505724</v>
      </c>
      <c r="C334">
        <v>1591670.7650391</v>
      </c>
    </row>
    <row r="335" spans="1:3">
      <c r="A335">
        <v>333</v>
      </c>
      <c r="B335">
        <v>11346933.1802754</v>
      </c>
      <c r="C335">
        <v>1591433.00974977</v>
      </c>
    </row>
    <row r="336" spans="1:3">
      <c r="A336">
        <v>334</v>
      </c>
      <c r="B336">
        <v>11346930.2995576</v>
      </c>
      <c r="C336">
        <v>1591333.67946908</v>
      </c>
    </row>
    <row r="337" spans="1:3">
      <c r="A337">
        <v>335</v>
      </c>
      <c r="B337">
        <v>11346930.6656185</v>
      </c>
      <c r="C337">
        <v>1591268.1304551</v>
      </c>
    </row>
    <row r="338" spans="1:3">
      <c r="A338">
        <v>336</v>
      </c>
      <c r="B338">
        <v>11346930.8936954</v>
      </c>
      <c r="C338">
        <v>1590924.06861482</v>
      </c>
    </row>
    <row r="339" spans="1:3">
      <c r="A339">
        <v>337</v>
      </c>
      <c r="B339">
        <v>11346930.9171751</v>
      </c>
      <c r="C339">
        <v>1591505.04596873</v>
      </c>
    </row>
    <row r="340" spans="1:3">
      <c r="A340">
        <v>338</v>
      </c>
      <c r="B340">
        <v>11346929.9590439</v>
      </c>
      <c r="C340">
        <v>1591542.79080443</v>
      </c>
    </row>
    <row r="341" spans="1:3">
      <c r="A341">
        <v>339</v>
      </c>
      <c r="B341">
        <v>11346930.2535353</v>
      </c>
      <c r="C341">
        <v>1591526.28701967</v>
      </c>
    </row>
    <row r="342" spans="1:3">
      <c r="A342">
        <v>340</v>
      </c>
      <c r="B342">
        <v>11346929.8777456</v>
      </c>
      <c r="C342">
        <v>1591606.81175932</v>
      </c>
    </row>
    <row r="343" spans="1:3">
      <c r="A343">
        <v>341</v>
      </c>
      <c r="B343">
        <v>11346929.876116</v>
      </c>
      <c r="C343">
        <v>1592037.38765663</v>
      </c>
    </row>
    <row r="344" spans="1:3">
      <c r="A344">
        <v>342</v>
      </c>
      <c r="B344">
        <v>11346928.4535116</v>
      </c>
      <c r="C344">
        <v>1591669.97942756</v>
      </c>
    </row>
    <row r="345" spans="1:3">
      <c r="A345">
        <v>343</v>
      </c>
      <c r="B345">
        <v>11346929.3651645</v>
      </c>
      <c r="C345">
        <v>1591807.47358716</v>
      </c>
    </row>
    <row r="346" spans="1:3">
      <c r="A346">
        <v>344</v>
      </c>
      <c r="B346">
        <v>11346927.9823628</v>
      </c>
      <c r="C346">
        <v>1591722.98963791</v>
      </c>
    </row>
    <row r="347" spans="1:3">
      <c r="A347">
        <v>345</v>
      </c>
      <c r="B347">
        <v>11346930.9528207</v>
      </c>
      <c r="C347">
        <v>1591426.51778088</v>
      </c>
    </row>
    <row r="348" spans="1:3">
      <c r="A348">
        <v>346</v>
      </c>
      <c r="B348">
        <v>11346928.9814369</v>
      </c>
      <c r="C348">
        <v>1591513.44865873</v>
      </c>
    </row>
    <row r="349" spans="1:3">
      <c r="A349">
        <v>347</v>
      </c>
      <c r="B349">
        <v>11346926.9397772</v>
      </c>
      <c r="C349">
        <v>1591523.39205413</v>
      </c>
    </row>
    <row r="350" spans="1:3">
      <c r="A350">
        <v>348</v>
      </c>
      <c r="B350">
        <v>11346926.8916106</v>
      </c>
      <c r="C350">
        <v>1591453.83932604</v>
      </c>
    </row>
    <row r="351" spans="1:3">
      <c r="A351">
        <v>349</v>
      </c>
      <c r="B351">
        <v>11346926.9584883</v>
      </c>
      <c r="C351">
        <v>1591793.58320127</v>
      </c>
    </row>
    <row r="352" spans="1:3">
      <c r="A352">
        <v>350</v>
      </c>
      <c r="B352">
        <v>11346926.8453603</v>
      </c>
      <c r="C352">
        <v>1591522.81647459</v>
      </c>
    </row>
    <row r="353" spans="1:3">
      <c r="A353">
        <v>351</v>
      </c>
      <c r="B353">
        <v>11346927.3121804</v>
      </c>
      <c r="C353">
        <v>1591324.13050077</v>
      </c>
    </row>
    <row r="354" spans="1:3">
      <c r="A354">
        <v>352</v>
      </c>
      <c r="B354">
        <v>11346927.3990166</v>
      </c>
      <c r="C354">
        <v>1591569.46457995</v>
      </c>
    </row>
    <row r="355" spans="1:3">
      <c r="A355">
        <v>353</v>
      </c>
      <c r="B355">
        <v>11346929.2670063</v>
      </c>
      <c r="C355">
        <v>1591045.76879131</v>
      </c>
    </row>
    <row r="356" spans="1:3">
      <c r="A356">
        <v>354</v>
      </c>
      <c r="B356">
        <v>11346927.0899095</v>
      </c>
      <c r="C356">
        <v>1592012.02995788</v>
      </c>
    </row>
    <row r="357" spans="1:3">
      <c r="A357">
        <v>355</v>
      </c>
      <c r="B357">
        <v>11346926.9483828</v>
      </c>
      <c r="C357">
        <v>1591537.89837636</v>
      </c>
    </row>
    <row r="358" spans="1:3">
      <c r="A358">
        <v>356</v>
      </c>
      <c r="B358">
        <v>11346927.2222755</v>
      </c>
      <c r="C358">
        <v>1591525.20059717</v>
      </c>
    </row>
    <row r="359" spans="1:3">
      <c r="A359">
        <v>357</v>
      </c>
      <c r="B359">
        <v>11346926.7178572</v>
      </c>
      <c r="C359">
        <v>1591560.08025711</v>
      </c>
    </row>
    <row r="360" spans="1:3">
      <c r="A360">
        <v>358</v>
      </c>
      <c r="B360">
        <v>11346926.5625048</v>
      </c>
      <c r="C360">
        <v>1591606.05915282</v>
      </c>
    </row>
    <row r="361" spans="1:3">
      <c r="A361">
        <v>359</v>
      </c>
      <c r="B361">
        <v>11346926.8237515</v>
      </c>
      <c r="C361">
        <v>1591548.44417299</v>
      </c>
    </row>
    <row r="362" spans="1:3">
      <c r="A362">
        <v>360</v>
      </c>
      <c r="B362">
        <v>11346926.7748508</v>
      </c>
      <c r="C362">
        <v>1591675.0565291</v>
      </c>
    </row>
    <row r="363" spans="1:3">
      <c r="A363">
        <v>361</v>
      </c>
      <c r="B363">
        <v>11346927.0737118</v>
      </c>
      <c r="C363">
        <v>1591517.90290889</v>
      </c>
    </row>
    <row r="364" spans="1:3">
      <c r="A364">
        <v>362</v>
      </c>
      <c r="B364">
        <v>11346926.4120371</v>
      </c>
      <c r="C364">
        <v>1591600.03211786</v>
      </c>
    </row>
    <row r="365" spans="1:3">
      <c r="A365">
        <v>363</v>
      </c>
      <c r="B365">
        <v>11346926.8183622</v>
      </c>
      <c r="C365">
        <v>1591654.85954254</v>
      </c>
    </row>
    <row r="366" spans="1:3">
      <c r="A366">
        <v>364</v>
      </c>
      <c r="B366">
        <v>11346926.1470483</v>
      </c>
      <c r="C366">
        <v>1591670.20199343</v>
      </c>
    </row>
    <row r="367" spans="1:3">
      <c r="A367">
        <v>365</v>
      </c>
      <c r="B367">
        <v>11346926.3407469</v>
      </c>
      <c r="C367">
        <v>1591726.66483999</v>
      </c>
    </row>
    <row r="368" spans="1:3">
      <c r="A368">
        <v>366</v>
      </c>
      <c r="B368">
        <v>11346926.3643711</v>
      </c>
      <c r="C368">
        <v>1591683.25676111</v>
      </c>
    </row>
    <row r="369" spans="1:3">
      <c r="A369">
        <v>367</v>
      </c>
      <c r="B369">
        <v>11346925.8848207</v>
      </c>
      <c r="C369">
        <v>1592175.08972118</v>
      </c>
    </row>
    <row r="370" spans="1:3">
      <c r="A370">
        <v>368</v>
      </c>
      <c r="B370">
        <v>11346925.8899672</v>
      </c>
      <c r="C370">
        <v>1592212.04503285</v>
      </c>
    </row>
    <row r="371" spans="1:3">
      <c r="A371">
        <v>369</v>
      </c>
      <c r="B371">
        <v>11346925.7014901</v>
      </c>
      <c r="C371">
        <v>1592218.98265875</v>
      </c>
    </row>
    <row r="372" spans="1:3">
      <c r="A372">
        <v>370</v>
      </c>
      <c r="B372">
        <v>11346925.6870438</v>
      </c>
      <c r="C372">
        <v>1592209.82635551</v>
      </c>
    </row>
    <row r="373" spans="1:3">
      <c r="A373">
        <v>371</v>
      </c>
      <c r="B373">
        <v>11346926.0213387</v>
      </c>
      <c r="C373">
        <v>1592125.19816683</v>
      </c>
    </row>
    <row r="374" spans="1:3">
      <c r="A374">
        <v>372</v>
      </c>
      <c r="B374">
        <v>11346925.6729406</v>
      </c>
      <c r="C374">
        <v>1592239.6700283</v>
      </c>
    </row>
    <row r="375" spans="1:3">
      <c r="A375">
        <v>373</v>
      </c>
      <c r="B375">
        <v>11346925.778093</v>
      </c>
      <c r="C375">
        <v>1592300.25797879</v>
      </c>
    </row>
    <row r="376" spans="1:3">
      <c r="A376">
        <v>374</v>
      </c>
      <c r="B376">
        <v>11346925.7413868</v>
      </c>
      <c r="C376">
        <v>1592218.98777973</v>
      </c>
    </row>
    <row r="377" spans="1:3">
      <c r="A377">
        <v>375</v>
      </c>
      <c r="B377">
        <v>11346925.8117903</v>
      </c>
      <c r="C377">
        <v>1592191.03860046</v>
      </c>
    </row>
    <row r="378" spans="1:3">
      <c r="A378">
        <v>376</v>
      </c>
      <c r="B378">
        <v>11346926.3667813</v>
      </c>
      <c r="C378">
        <v>1592535.15640457</v>
      </c>
    </row>
    <row r="379" spans="1:3">
      <c r="A379">
        <v>377</v>
      </c>
      <c r="B379">
        <v>11346925.6940577</v>
      </c>
      <c r="C379">
        <v>1592226.57714258</v>
      </c>
    </row>
    <row r="380" spans="1:3">
      <c r="A380">
        <v>378</v>
      </c>
      <c r="B380">
        <v>11346925.6645799</v>
      </c>
      <c r="C380">
        <v>1592249.90608437</v>
      </c>
    </row>
    <row r="381" spans="1:3">
      <c r="A381">
        <v>379</v>
      </c>
      <c r="B381">
        <v>11346925.7694851</v>
      </c>
      <c r="C381">
        <v>1592320.17661614</v>
      </c>
    </row>
    <row r="382" spans="1:3">
      <c r="A382">
        <v>380</v>
      </c>
      <c r="B382">
        <v>11346925.7585575</v>
      </c>
      <c r="C382">
        <v>1592226.49247247</v>
      </c>
    </row>
    <row r="383" spans="1:3">
      <c r="A383">
        <v>381</v>
      </c>
      <c r="B383">
        <v>11346925.7165362</v>
      </c>
      <c r="C383">
        <v>1592006.35351134</v>
      </c>
    </row>
    <row r="384" spans="1:3">
      <c r="A384">
        <v>382</v>
      </c>
      <c r="B384">
        <v>11346925.6672795</v>
      </c>
      <c r="C384">
        <v>1592250.36106319</v>
      </c>
    </row>
    <row r="385" spans="1:3">
      <c r="A385">
        <v>383</v>
      </c>
      <c r="B385">
        <v>11346925.6442154</v>
      </c>
      <c r="C385">
        <v>1592197.51792287</v>
      </c>
    </row>
    <row r="386" spans="1:3">
      <c r="A386">
        <v>384</v>
      </c>
      <c r="B386">
        <v>11346925.6888823</v>
      </c>
      <c r="C386">
        <v>1592267.38682445</v>
      </c>
    </row>
    <row r="387" spans="1:3">
      <c r="A387">
        <v>385</v>
      </c>
      <c r="B387">
        <v>11346925.6593374</v>
      </c>
      <c r="C387">
        <v>1592187.83789107</v>
      </c>
    </row>
    <row r="388" spans="1:3">
      <c r="A388">
        <v>386</v>
      </c>
      <c r="B388">
        <v>11346925.56301</v>
      </c>
      <c r="C388">
        <v>1592204.9677532</v>
      </c>
    </row>
    <row r="389" spans="1:3">
      <c r="A389">
        <v>387</v>
      </c>
      <c r="B389">
        <v>11346925.5424839</v>
      </c>
      <c r="C389">
        <v>1592203.17500575</v>
      </c>
    </row>
    <row r="390" spans="1:3">
      <c r="A390">
        <v>388</v>
      </c>
      <c r="B390">
        <v>11346925.5672324</v>
      </c>
      <c r="C390">
        <v>1592203.28816173</v>
      </c>
    </row>
    <row r="391" spans="1:3">
      <c r="A391">
        <v>389</v>
      </c>
      <c r="B391">
        <v>11346925.5047783</v>
      </c>
      <c r="C391">
        <v>1592246.89396241</v>
      </c>
    </row>
    <row r="392" spans="1:3">
      <c r="A392">
        <v>390</v>
      </c>
      <c r="B392">
        <v>11346925.4855067</v>
      </c>
      <c r="C392">
        <v>1592140.4601842</v>
      </c>
    </row>
    <row r="393" spans="1:3">
      <c r="A393">
        <v>391</v>
      </c>
      <c r="B393">
        <v>11346925.5143032</v>
      </c>
      <c r="C393">
        <v>1592142.45954756</v>
      </c>
    </row>
    <row r="394" spans="1:3">
      <c r="A394">
        <v>392</v>
      </c>
      <c r="B394">
        <v>11346925.4775488</v>
      </c>
      <c r="C394">
        <v>1592141.60121441</v>
      </c>
    </row>
    <row r="395" spans="1:3">
      <c r="A395">
        <v>393</v>
      </c>
      <c r="B395">
        <v>11346925.4959186</v>
      </c>
      <c r="C395">
        <v>1592154.4075089</v>
      </c>
    </row>
    <row r="396" spans="1:3">
      <c r="A396">
        <v>394</v>
      </c>
      <c r="B396">
        <v>11346925.4607047</v>
      </c>
      <c r="C396">
        <v>1592202.65665921</v>
      </c>
    </row>
    <row r="397" spans="1:3">
      <c r="A397">
        <v>395</v>
      </c>
      <c r="B397">
        <v>11346925.4798568</v>
      </c>
      <c r="C397">
        <v>1592205.38036991</v>
      </c>
    </row>
    <row r="398" spans="1:3">
      <c r="A398">
        <v>396</v>
      </c>
      <c r="B398">
        <v>11346925.4531698</v>
      </c>
      <c r="C398">
        <v>1592179.1087029</v>
      </c>
    </row>
    <row r="399" spans="1:3">
      <c r="A399">
        <v>397</v>
      </c>
      <c r="B399">
        <v>11346925.456708</v>
      </c>
      <c r="C399">
        <v>1592178.66391198</v>
      </c>
    </row>
    <row r="400" spans="1:3">
      <c r="A400">
        <v>398</v>
      </c>
      <c r="B400">
        <v>11346925.4808364</v>
      </c>
      <c r="C400">
        <v>1592150.28500573</v>
      </c>
    </row>
    <row r="401" spans="1:3">
      <c r="A401">
        <v>399</v>
      </c>
      <c r="B401">
        <v>11346925.4495149</v>
      </c>
      <c r="C401">
        <v>1592182.58629359</v>
      </c>
    </row>
    <row r="402" spans="1:3">
      <c r="A402">
        <v>400</v>
      </c>
      <c r="B402">
        <v>11346925.4298426</v>
      </c>
      <c r="C402">
        <v>1592196.9309955</v>
      </c>
    </row>
    <row r="403" spans="1:3">
      <c r="A403">
        <v>401</v>
      </c>
      <c r="B403">
        <v>11346925.4355382</v>
      </c>
      <c r="C403">
        <v>1592216.38665461</v>
      </c>
    </row>
    <row r="404" spans="1:3">
      <c r="A404">
        <v>402</v>
      </c>
      <c r="B404">
        <v>11346925.4405546</v>
      </c>
      <c r="C404">
        <v>1592153.02021684</v>
      </c>
    </row>
    <row r="405" spans="1:3">
      <c r="A405">
        <v>403</v>
      </c>
      <c r="B405">
        <v>11346925.4257057</v>
      </c>
      <c r="C405">
        <v>1592246.76304633</v>
      </c>
    </row>
    <row r="406" spans="1:3">
      <c r="A406">
        <v>404</v>
      </c>
      <c r="B406">
        <v>11346925.4518681</v>
      </c>
      <c r="C406">
        <v>1592299.31789493</v>
      </c>
    </row>
    <row r="407" spans="1:3">
      <c r="A407">
        <v>405</v>
      </c>
      <c r="B407">
        <v>11346925.4417144</v>
      </c>
      <c r="C407">
        <v>1592250.03172984</v>
      </c>
    </row>
    <row r="408" spans="1:3">
      <c r="A408">
        <v>406</v>
      </c>
      <c r="B408">
        <v>11346925.4364051</v>
      </c>
      <c r="C408">
        <v>1592281.67196797</v>
      </c>
    </row>
    <row r="409" spans="1:3">
      <c r="A409">
        <v>407</v>
      </c>
      <c r="B409">
        <v>11346925.426353</v>
      </c>
      <c r="C409">
        <v>1592216.37928279</v>
      </c>
    </row>
    <row r="410" spans="1:3">
      <c r="A410">
        <v>408</v>
      </c>
      <c r="B410">
        <v>11346925.4301198</v>
      </c>
      <c r="C410">
        <v>1592252.20850057</v>
      </c>
    </row>
    <row r="411" spans="1:3">
      <c r="A411">
        <v>409</v>
      </c>
      <c r="B411">
        <v>11346925.4330091</v>
      </c>
      <c r="C411">
        <v>1592236.33979012</v>
      </c>
    </row>
    <row r="412" spans="1:3">
      <c r="A412">
        <v>410</v>
      </c>
      <c r="B412">
        <v>11346925.4291006</v>
      </c>
      <c r="C412">
        <v>1592236.9736922</v>
      </c>
    </row>
    <row r="413" spans="1:3">
      <c r="A413">
        <v>411</v>
      </c>
      <c r="B413">
        <v>11346925.4199374</v>
      </c>
      <c r="C413">
        <v>1592233.40908177</v>
      </c>
    </row>
    <row r="414" spans="1:3">
      <c r="A414">
        <v>412</v>
      </c>
      <c r="B414">
        <v>11346925.4222378</v>
      </c>
      <c r="C414">
        <v>1592234.45873815</v>
      </c>
    </row>
    <row r="415" spans="1:3">
      <c r="A415">
        <v>413</v>
      </c>
      <c r="B415">
        <v>11346925.4198613</v>
      </c>
      <c r="C415">
        <v>1592230.58634065</v>
      </c>
    </row>
    <row r="416" spans="1:3">
      <c r="A416">
        <v>414</v>
      </c>
      <c r="B416">
        <v>11346925.4207329</v>
      </c>
      <c r="C416">
        <v>1592221.43026556</v>
      </c>
    </row>
    <row r="417" spans="1:3">
      <c r="A417">
        <v>415</v>
      </c>
      <c r="B417">
        <v>11346925.4185278</v>
      </c>
      <c r="C417">
        <v>1592242.64487878</v>
      </c>
    </row>
    <row r="418" spans="1:3">
      <c r="A418">
        <v>416</v>
      </c>
      <c r="B418">
        <v>11346925.4194371</v>
      </c>
      <c r="C418">
        <v>1592238.55501277</v>
      </c>
    </row>
    <row r="419" spans="1:3">
      <c r="A419">
        <v>417</v>
      </c>
      <c r="B419">
        <v>11346925.4188672</v>
      </c>
      <c r="C419">
        <v>1592267.91428225</v>
      </c>
    </row>
    <row r="420" spans="1:3">
      <c r="A420">
        <v>418</v>
      </c>
      <c r="B420">
        <v>11346925.421485</v>
      </c>
      <c r="C420">
        <v>1592247.74881617</v>
      </c>
    </row>
    <row r="421" spans="1:3">
      <c r="A421">
        <v>419</v>
      </c>
      <c r="B421">
        <v>11346925.4224265</v>
      </c>
      <c r="C421">
        <v>1592245.35913672</v>
      </c>
    </row>
    <row r="422" spans="1:3">
      <c r="A422">
        <v>420</v>
      </c>
      <c r="B422">
        <v>11346925.4228179</v>
      </c>
      <c r="C422">
        <v>1592253.75281059</v>
      </c>
    </row>
    <row r="423" spans="1:3">
      <c r="A423">
        <v>421</v>
      </c>
      <c r="B423">
        <v>11346925.4178121</v>
      </c>
      <c r="C423">
        <v>1592186.37923582</v>
      </c>
    </row>
    <row r="424" spans="1:3">
      <c r="A424">
        <v>422</v>
      </c>
      <c r="B424">
        <v>11346925.4183395</v>
      </c>
      <c r="C424">
        <v>1592197.45879753</v>
      </c>
    </row>
    <row r="425" spans="1:3">
      <c r="A425">
        <v>423</v>
      </c>
      <c r="B425">
        <v>11346925.4210715</v>
      </c>
      <c r="C425">
        <v>1592169.64121168</v>
      </c>
    </row>
    <row r="426" spans="1:3">
      <c r="A426">
        <v>424</v>
      </c>
      <c r="B426">
        <v>11346925.4182637</v>
      </c>
      <c r="C426">
        <v>1592193.34451429</v>
      </c>
    </row>
    <row r="427" spans="1:3">
      <c r="A427">
        <v>425</v>
      </c>
      <c r="B427">
        <v>11346925.4215641</v>
      </c>
      <c r="C427">
        <v>1592169.59695432</v>
      </c>
    </row>
    <row r="428" spans="1:3">
      <c r="A428">
        <v>426</v>
      </c>
      <c r="B428">
        <v>11346925.4197749</v>
      </c>
      <c r="C428">
        <v>1592181.81302101</v>
      </c>
    </row>
    <row r="429" spans="1:3">
      <c r="A429">
        <v>427</v>
      </c>
      <c r="B429">
        <v>11346925.4195311</v>
      </c>
      <c r="C429">
        <v>1592185.47462703</v>
      </c>
    </row>
    <row r="430" spans="1:3">
      <c r="A430">
        <v>428</v>
      </c>
      <c r="B430">
        <v>11346925.4179362</v>
      </c>
      <c r="C430">
        <v>1592175.37629254</v>
      </c>
    </row>
    <row r="431" spans="1:3">
      <c r="A431">
        <v>429</v>
      </c>
      <c r="B431">
        <v>11346925.4166071</v>
      </c>
      <c r="C431">
        <v>1592184.21083783</v>
      </c>
    </row>
    <row r="432" spans="1:3">
      <c r="A432">
        <v>430</v>
      </c>
      <c r="B432">
        <v>11346925.4168904</v>
      </c>
      <c r="C432">
        <v>1592185.68737772</v>
      </c>
    </row>
    <row r="433" spans="1:3">
      <c r="A433">
        <v>431</v>
      </c>
      <c r="B433">
        <v>11346925.4177187</v>
      </c>
      <c r="C433">
        <v>1592175.65548184</v>
      </c>
    </row>
    <row r="434" spans="1:3">
      <c r="A434">
        <v>432</v>
      </c>
      <c r="B434">
        <v>11346925.4184463</v>
      </c>
      <c r="C434">
        <v>1592186.74761323</v>
      </c>
    </row>
    <row r="435" spans="1:3">
      <c r="A435">
        <v>433</v>
      </c>
      <c r="B435">
        <v>11346925.4182099</v>
      </c>
      <c r="C435">
        <v>1592176.15342636</v>
      </c>
    </row>
    <row r="436" spans="1:3">
      <c r="A436">
        <v>434</v>
      </c>
      <c r="B436">
        <v>11346925.4153115</v>
      </c>
      <c r="C436">
        <v>1592207.45651753</v>
      </c>
    </row>
    <row r="437" spans="1:3">
      <c r="A437">
        <v>435</v>
      </c>
      <c r="B437">
        <v>11346925.4137261</v>
      </c>
      <c r="C437">
        <v>1592206.07305573</v>
      </c>
    </row>
    <row r="438" spans="1:3">
      <c r="A438">
        <v>436</v>
      </c>
      <c r="B438">
        <v>11346925.4130268</v>
      </c>
      <c r="C438">
        <v>1592203.31236023</v>
      </c>
    </row>
    <row r="439" spans="1:3">
      <c r="A439">
        <v>437</v>
      </c>
      <c r="B439">
        <v>11346925.4138687</v>
      </c>
      <c r="C439">
        <v>1592197.49073004</v>
      </c>
    </row>
    <row r="440" spans="1:3">
      <c r="A440">
        <v>438</v>
      </c>
      <c r="B440">
        <v>11346925.4132945</v>
      </c>
      <c r="C440">
        <v>1592209.81252283</v>
      </c>
    </row>
    <row r="441" spans="1:3">
      <c r="A441">
        <v>439</v>
      </c>
      <c r="B441">
        <v>11346925.4134663</v>
      </c>
      <c r="C441">
        <v>1592197.116632</v>
      </c>
    </row>
    <row r="442" spans="1:3">
      <c r="A442">
        <v>440</v>
      </c>
      <c r="B442">
        <v>11346925.4125672</v>
      </c>
      <c r="C442">
        <v>1592201.87646036</v>
      </c>
    </row>
    <row r="443" spans="1:3">
      <c r="A443">
        <v>441</v>
      </c>
      <c r="B443">
        <v>11346925.4133065</v>
      </c>
      <c r="C443">
        <v>1592201.53888612</v>
      </c>
    </row>
    <row r="444" spans="1:3">
      <c r="A444">
        <v>442</v>
      </c>
      <c r="B444">
        <v>11346925.4136378</v>
      </c>
      <c r="C444">
        <v>1592221.13599652</v>
      </c>
    </row>
    <row r="445" spans="1:3">
      <c r="A445">
        <v>443</v>
      </c>
      <c r="B445">
        <v>11346925.4132896</v>
      </c>
      <c r="C445">
        <v>1592199.67030828</v>
      </c>
    </row>
    <row r="446" spans="1:3">
      <c r="A446">
        <v>444</v>
      </c>
      <c r="B446">
        <v>11346925.4141542</v>
      </c>
      <c r="C446">
        <v>1592199.24682316</v>
      </c>
    </row>
    <row r="447" spans="1:3">
      <c r="A447">
        <v>445</v>
      </c>
      <c r="B447">
        <v>11346925.4127603</v>
      </c>
      <c r="C447">
        <v>1592209.63510017</v>
      </c>
    </row>
    <row r="448" spans="1:3">
      <c r="A448">
        <v>446</v>
      </c>
      <c r="B448">
        <v>11346925.4141089</v>
      </c>
      <c r="C448">
        <v>1592206.63648466</v>
      </c>
    </row>
    <row r="449" spans="1:3">
      <c r="A449">
        <v>447</v>
      </c>
      <c r="B449">
        <v>11346925.4125283</v>
      </c>
      <c r="C449">
        <v>1592195.22637127</v>
      </c>
    </row>
    <row r="450" spans="1:3">
      <c r="A450">
        <v>448</v>
      </c>
      <c r="B450">
        <v>11346925.4135516</v>
      </c>
      <c r="C450">
        <v>1592175.9739031</v>
      </c>
    </row>
    <row r="451" spans="1:3">
      <c r="A451">
        <v>449</v>
      </c>
      <c r="B451">
        <v>11346925.412537</v>
      </c>
      <c r="C451">
        <v>1592196.39978654</v>
      </c>
    </row>
    <row r="452" spans="1:3">
      <c r="A452">
        <v>450</v>
      </c>
      <c r="B452">
        <v>11346925.4143629</v>
      </c>
      <c r="C452">
        <v>1592200.30850617</v>
      </c>
    </row>
    <row r="453" spans="1:3">
      <c r="A453">
        <v>451</v>
      </c>
      <c r="B453">
        <v>11346925.413254</v>
      </c>
      <c r="C453">
        <v>1592193.52373571</v>
      </c>
    </row>
    <row r="454" spans="1:3">
      <c r="A454">
        <v>452</v>
      </c>
      <c r="B454">
        <v>11346925.4122733</v>
      </c>
      <c r="C454">
        <v>1592198.2416782</v>
      </c>
    </row>
    <row r="455" spans="1:3">
      <c r="A455">
        <v>453</v>
      </c>
      <c r="B455">
        <v>11346925.4124093</v>
      </c>
      <c r="C455">
        <v>1592200.18315193</v>
      </c>
    </row>
    <row r="456" spans="1:3">
      <c r="A456">
        <v>454</v>
      </c>
      <c r="B456">
        <v>11346925.4121928</v>
      </c>
      <c r="C456">
        <v>1592195.29880287</v>
      </c>
    </row>
    <row r="457" spans="1:3">
      <c r="A457">
        <v>455</v>
      </c>
      <c r="B457">
        <v>11346925.4119432</v>
      </c>
      <c r="C457">
        <v>1592203.0506982</v>
      </c>
    </row>
    <row r="458" spans="1:3">
      <c r="A458">
        <v>456</v>
      </c>
      <c r="B458">
        <v>11346925.4120418</v>
      </c>
      <c r="C458">
        <v>1592201.73319258</v>
      </c>
    </row>
    <row r="459" spans="1:3">
      <c r="A459">
        <v>457</v>
      </c>
      <c r="B459">
        <v>11346925.4119504</v>
      </c>
      <c r="C459">
        <v>1592206.45139093</v>
      </c>
    </row>
    <row r="460" spans="1:3">
      <c r="A460">
        <v>458</v>
      </c>
      <c r="B460">
        <v>11346925.4121564</v>
      </c>
      <c r="C460">
        <v>1592207.41854419</v>
      </c>
    </row>
    <row r="461" spans="1:3">
      <c r="A461">
        <v>459</v>
      </c>
      <c r="B461">
        <v>11346925.411981</v>
      </c>
      <c r="C461">
        <v>1592201.74392444</v>
      </c>
    </row>
    <row r="462" spans="1:3">
      <c r="A462">
        <v>460</v>
      </c>
      <c r="B462">
        <v>11346925.4119741</v>
      </c>
      <c r="C462">
        <v>1592203.27433671</v>
      </c>
    </row>
    <row r="463" spans="1:3">
      <c r="A463">
        <v>461</v>
      </c>
      <c r="B463">
        <v>11346925.4120191</v>
      </c>
      <c r="C463">
        <v>1592200.45120986</v>
      </c>
    </row>
    <row r="464" spans="1:3">
      <c r="A464">
        <v>462</v>
      </c>
      <c r="B464">
        <v>11346925.4120207</v>
      </c>
      <c r="C464">
        <v>1592204.64886676</v>
      </c>
    </row>
    <row r="465" spans="1:3">
      <c r="A465">
        <v>463</v>
      </c>
      <c r="B465">
        <v>11346925.4120554</v>
      </c>
      <c r="C465">
        <v>1592202.75230438</v>
      </c>
    </row>
    <row r="466" spans="1:3">
      <c r="A466">
        <v>464</v>
      </c>
      <c r="B466">
        <v>11346925.411967</v>
      </c>
      <c r="C466">
        <v>1592204.14857523</v>
      </c>
    </row>
    <row r="467" spans="1:3">
      <c r="A467">
        <v>465</v>
      </c>
      <c r="B467">
        <v>11346925.4118954</v>
      </c>
      <c r="C467">
        <v>1592203.90079284</v>
      </c>
    </row>
    <row r="468" spans="1:3">
      <c r="A468">
        <v>466</v>
      </c>
      <c r="B468">
        <v>11346925.4118926</v>
      </c>
      <c r="C468">
        <v>1592202.85643738</v>
      </c>
    </row>
    <row r="469" spans="1:3">
      <c r="A469">
        <v>467</v>
      </c>
      <c r="B469">
        <v>11346925.4119271</v>
      </c>
      <c r="C469">
        <v>1592205.16810917</v>
      </c>
    </row>
    <row r="470" spans="1:3">
      <c r="A470">
        <v>468</v>
      </c>
      <c r="B470">
        <v>11346925.4118105</v>
      </c>
      <c r="C470">
        <v>1592201.4047194</v>
      </c>
    </row>
    <row r="471" spans="1:3">
      <c r="A471">
        <v>469</v>
      </c>
      <c r="B471">
        <v>11346925.4118993</v>
      </c>
      <c r="C471">
        <v>1592200.63683444</v>
      </c>
    </row>
    <row r="472" spans="1:3">
      <c r="A472">
        <v>470</v>
      </c>
      <c r="B472">
        <v>11346925.4116756</v>
      </c>
      <c r="C472">
        <v>1592202.12490356</v>
      </c>
    </row>
    <row r="473" spans="1:3">
      <c r="A473">
        <v>471</v>
      </c>
      <c r="B473">
        <v>11346925.4117072</v>
      </c>
      <c r="C473">
        <v>1592207.2064319</v>
      </c>
    </row>
    <row r="474" spans="1:3">
      <c r="A474">
        <v>472</v>
      </c>
      <c r="B474">
        <v>11346925.4116907</v>
      </c>
      <c r="C474">
        <v>1592201.38849928</v>
      </c>
    </row>
    <row r="475" spans="1:3">
      <c r="A475">
        <v>473</v>
      </c>
      <c r="B475">
        <v>11346925.4116544</v>
      </c>
      <c r="C475">
        <v>1592202.29177189</v>
      </c>
    </row>
    <row r="476" spans="1:3">
      <c r="A476">
        <v>474</v>
      </c>
      <c r="B476">
        <v>11346925.411708</v>
      </c>
      <c r="C476">
        <v>1592202.14029476</v>
      </c>
    </row>
    <row r="477" spans="1:3">
      <c r="A477">
        <v>475</v>
      </c>
      <c r="B477">
        <v>11346925.4117072</v>
      </c>
      <c r="C477">
        <v>1592202.5821957</v>
      </c>
    </row>
    <row r="478" spans="1:3">
      <c r="A478">
        <v>476</v>
      </c>
      <c r="B478">
        <v>11346925.4116253</v>
      </c>
      <c r="C478">
        <v>1592203.20664773</v>
      </c>
    </row>
    <row r="479" spans="1:3">
      <c r="A479">
        <v>477</v>
      </c>
      <c r="B479">
        <v>11346925.4117128</v>
      </c>
      <c r="C479">
        <v>1592198.77256295</v>
      </c>
    </row>
    <row r="480" spans="1:3">
      <c r="A480">
        <v>478</v>
      </c>
      <c r="B480">
        <v>11346925.4117024</v>
      </c>
      <c r="C480">
        <v>1592202.65711142</v>
      </c>
    </row>
    <row r="481" spans="1:3">
      <c r="A481">
        <v>479</v>
      </c>
      <c r="B481">
        <v>11346925.4116859</v>
      </c>
      <c r="C481">
        <v>1592202.09075249</v>
      </c>
    </row>
    <row r="482" spans="1:3">
      <c r="A482">
        <v>480</v>
      </c>
      <c r="B482">
        <v>11346925.4116347</v>
      </c>
      <c r="C482">
        <v>1592205.20357748</v>
      </c>
    </row>
    <row r="483" spans="1:3">
      <c r="A483">
        <v>481</v>
      </c>
      <c r="B483">
        <v>11346925.4116811</v>
      </c>
      <c r="C483">
        <v>1592206.8815962</v>
      </c>
    </row>
    <row r="484" spans="1:3">
      <c r="A484">
        <v>482</v>
      </c>
      <c r="B484">
        <v>11346925.4116282</v>
      </c>
      <c r="C484">
        <v>1592204.36309366</v>
      </c>
    </row>
    <row r="485" spans="1:3">
      <c r="A485">
        <v>483</v>
      </c>
      <c r="B485">
        <v>11346925.4116367</v>
      </c>
      <c r="C485">
        <v>1592203.19613094</v>
      </c>
    </row>
    <row r="486" spans="1:3">
      <c r="A486">
        <v>484</v>
      </c>
      <c r="B486">
        <v>11346925.4116213</v>
      </c>
      <c r="C486">
        <v>1592203.54747236</v>
      </c>
    </row>
    <row r="487" spans="1:3">
      <c r="A487">
        <v>485</v>
      </c>
      <c r="B487">
        <v>11346925.4116427</v>
      </c>
      <c r="C487">
        <v>1592202.32175944</v>
      </c>
    </row>
    <row r="488" spans="1:3">
      <c r="A488">
        <v>486</v>
      </c>
      <c r="B488">
        <v>11346925.4115976</v>
      </c>
      <c r="C488">
        <v>1592204.84212788</v>
      </c>
    </row>
    <row r="489" spans="1:3">
      <c r="A489">
        <v>487</v>
      </c>
      <c r="B489">
        <v>11346925.4115976</v>
      </c>
      <c r="C489">
        <v>1592204.97018868</v>
      </c>
    </row>
    <row r="490" spans="1:3">
      <c r="A490">
        <v>488</v>
      </c>
      <c r="B490">
        <v>11346925.4116018</v>
      </c>
      <c r="C490">
        <v>1592203.57107103</v>
      </c>
    </row>
    <row r="491" spans="1:3">
      <c r="A491">
        <v>489</v>
      </c>
      <c r="B491">
        <v>11346925.4116023</v>
      </c>
      <c r="C491">
        <v>1592204.20283138</v>
      </c>
    </row>
    <row r="492" spans="1:3">
      <c r="A492">
        <v>490</v>
      </c>
      <c r="B492">
        <v>11346925.4115776</v>
      </c>
      <c r="C492">
        <v>1592207.01169894</v>
      </c>
    </row>
    <row r="493" spans="1:3">
      <c r="A493">
        <v>491</v>
      </c>
      <c r="B493">
        <v>11346925.4115878</v>
      </c>
      <c r="C493">
        <v>1592208.22902158</v>
      </c>
    </row>
    <row r="494" spans="1:3">
      <c r="A494">
        <v>492</v>
      </c>
      <c r="B494">
        <v>11346925.4115871</v>
      </c>
      <c r="C494">
        <v>1592207.34269186</v>
      </c>
    </row>
    <row r="495" spans="1:3">
      <c r="A495">
        <v>493</v>
      </c>
      <c r="B495">
        <v>11346925.4116073</v>
      </c>
      <c r="C495">
        <v>1592208.89061552</v>
      </c>
    </row>
    <row r="496" spans="1:3">
      <c r="A496">
        <v>494</v>
      </c>
      <c r="B496">
        <v>11346925.4115923</v>
      </c>
      <c r="C496">
        <v>1592206.07722182</v>
      </c>
    </row>
    <row r="497" spans="1:3">
      <c r="A497">
        <v>495</v>
      </c>
      <c r="B497">
        <v>11346925.4115841</v>
      </c>
      <c r="C497">
        <v>1592208.88281397</v>
      </c>
    </row>
    <row r="498" spans="1:3">
      <c r="A498">
        <v>496</v>
      </c>
      <c r="B498">
        <v>11346925.411591</v>
      </c>
      <c r="C498">
        <v>1592206.35193796</v>
      </c>
    </row>
    <row r="499" spans="1:3">
      <c r="A499">
        <v>497</v>
      </c>
      <c r="B499">
        <v>11346925.4116018</v>
      </c>
      <c r="C499">
        <v>1592206.85705623</v>
      </c>
    </row>
    <row r="500" spans="1:3">
      <c r="A500">
        <v>498</v>
      </c>
      <c r="B500">
        <v>11346925.4115839</v>
      </c>
      <c r="C500">
        <v>1592207.03336223</v>
      </c>
    </row>
    <row r="501" spans="1:3">
      <c r="A501">
        <v>499</v>
      </c>
      <c r="B501">
        <v>11346925.4115821</v>
      </c>
      <c r="C501">
        <v>1592207.28686491</v>
      </c>
    </row>
    <row r="502" spans="1:3">
      <c r="A502">
        <v>500</v>
      </c>
      <c r="B502">
        <v>11346925.4115686</v>
      </c>
      <c r="C502">
        <v>1592206.76295379</v>
      </c>
    </row>
    <row r="503" spans="1:3">
      <c r="A503">
        <v>501</v>
      </c>
      <c r="B503">
        <v>11346925.4115713</v>
      </c>
      <c r="C503">
        <v>1592206.82382491</v>
      </c>
    </row>
    <row r="504" spans="1:3">
      <c r="A504">
        <v>502</v>
      </c>
      <c r="B504">
        <v>11346925.4115693</v>
      </c>
      <c r="C504">
        <v>1592206.21249581</v>
      </c>
    </row>
    <row r="505" spans="1:3">
      <c r="A505">
        <v>503</v>
      </c>
      <c r="B505">
        <v>11346925.4115693</v>
      </c>
      <c r="C505">
        <v>1592207.24820948</v>
      </c>
    </row>
    <row r="506" spans="1:3">
      <c r="A506">
        <v>504</v>
      </c>
      <c r="B506">
        <v>11346925.411566</v>
      </c>
      <c r="C506">
        <v>1592207.35679434</v>
      </c>
    </row>
    <row r="507" spans="1:3">
      <c r="A507">
        <v>505</v>
      </c>
      <c r="B507">
        <v>11346925.4115674</v>
      </c>
      <c r="C507">
        <v>1592206.87655532</v>
      </c>
    </row>
    <row r="508" spans="1:3">
      <c r="A508">
        <v>506</v>
      </c>
      <c r="B508">
        <v>11346925.4115619</v>
      </c>
      <c r="C508">
        <v>1592207.04761671</v>
      </c>
    </row>
    <row r="509" spans="1:3">
      <c r="A509">
        <v>507</v>
      </c>
      <c r="B509">
        <v>11346925.4115598</v>
      </c>
      <c r="C509">
        <v>1592207.62035028</v>
      </c>
    </row>
    <row r="510" spans="1:3">
      <c r="A510">
        <v>508</v>
      </c>
      <c r="B510">
        <v>11346925.4115607</v>
      </c>
      <c r="C510">
        <v>1592207.34638856</v>
      </c>
    </row>
    <row r="511" spans="1:3">
      <c r="A511">
        <v>509</v>
      </c>
      <c r="B511">
        <v>11346925.4115618</v>
      </c>
      <c r="C511">
        <v>1592207.29415739</v>
      </c>
    </row>
    <row r="512" spans="1:3">
      <c r="A512">
        <v>510</v>
      </c>
      <c r="B512">
        <v>11346925.4115654</v>
      </c>
      <c r="C512">
        <v>1592207.57302593</v>
      </c>
    </row>
    <row r="513" spans="1:3">
      <c r="A513">
        <v>511</v>
      </c>
      <c r="B513">
        <v>11346925.41156</v>
      </c>
      <c r="C513">
        <v>1592207.4710501</v>
      </c>
    </row>
    <row r="514" spans="1:3">
      <c r="A514">
        <v>512</v>
      </c>
      <c r="B514">
        <v>11346925.4115672</v>
      </c>
      <c r="C514">
        <v>1592208.39022091</v>
      </c>
    </row>
    <row r="515" spans="1:3">
      <c r="A515">
        <v>513</v>
      </c>
      <c r="B515">
        <v>11346925.4115666</v>
      </c>
      <c r="C515">
        <v>1592208.1993191</v>
      </c>
    </row>
    <row r="516" spans="1:3">
      <c r="A516">
        <v>514</v>
      </c>
      <c r="B516">
        <v>11346925.4115601</v>
      </c>
      <c r="C516">
        <v>1592207.74881526</v>
      </c>
    </row>
    <row r="517" spans="1:3">
      <c r="A517">
        <v>515</v>
      </c>
      <c r="B517">
        <v>11346925.4115609</v>
      </c>
      <c r="C517">
        <v>1592207.80939083</v>
      </c>
    </row>
    <row r="518" spans="1:3">
      <c r="A518">
        <v>516</v>
      </c>
      <c r="B518">
        <v>11346925.4115589</v>
      </c>
      <c r="C518">
        <v>1592207.89088725</v>
      </c>
    </row>
    <row r="519" spans="1:3">
      <c r="A519">
        <v>517</v>
      </c>
      <c r="B519">
        <v>11346925.4115587</v>
      </c>
      <c r="C519">
        <v>1592207.9363585</v>
      </c>
    </row>
    <row r="520" spans="1:3">
      <c r="A520">
        <v>518</v>
      </c>
      <c r="B520">
        <v>11346925.4115583</v>
      </c>
      <c r="C520">
        <v>1592207.48369092</v>
      </c>
    </row>
    <row r="521" spans="1:3">
      <c r="A521">
        <v>519</v>
      </c>
      <c r="B521">
        <v>11346925.4115581</v>
      </c>
      <c r="C521">
        <v>1592207.47937299</v>
      </c>
    </row>
    <row r="522" spans="1:3">
      <c r="A522">
        <v>520</v>
      </c>
      <c r="B522">
        <v>11346925.4115583</v>
      </c>
      <c r="C522">
        <v>1592207.74224412</v>
      </c>
    </row>
    <row r="523" spans="1:3">
      <c r="A523">
        <v>521</v>
      </c>
      <c r="B523">
        <v>11346925.4115585</v>
      </c>
      <c r="C523">
        <v>1592207.57492976</v>
      </c>
    </row>
    <row r="524" spans="1:3">
      <c r="A524">
        <v>522</v>
      </c>
      <c r="B524">
        <v>11346925.4115584</v>
      </c>
      <c r="C524">
        <v>1592207.54439024</v>
      </c>
    </row>
    <row r="525" spans="1:3">
      <c r="A525">
        <v>523</v>
      </c>
      <c r="B525">
        <v>11346925.4115592</v>
      </c>
      <c r="C525">
        <v>1592207.4850968</v>
      </c>
    </row>
    <row r="526" spans="1:3">
      <c r="A526">
        <v>524</v>
      </c>
      <c r="B526">
        <v>11346925.4115576</v>
      </c>
      <c r="C526">
        <v>1592206.99058503</v>
      </c>
    </row>
    <row r="527" spans="1:3">
      <c r="A527">
        <v>525</v>
      </c>
      <c r="B527">
        <v>11346925.4115584</v>
      </c>
      <c r="C527">
        <v>1592207.04005693</v>
      </c>
    </row>
    <row r="528" spans="1:3">
      <c r="A528">
        <v>526</v>
      </c>
      <c r="B528">
        <v>11346925.4115574</v>
      </c>
      <c r="C528">
        <v>1592206.61484613</v>
      </c>
    </row>
    <row r="529" spans="1:3">
      <c r="A529">
        <v>527</v>
      </c>
      <c r="B529">
        <v>11346925.4115581</v>
      </c>
      <c r="C529">
        <v>1592206.57647723</v>
      </c>
    </row>
    <row r="530" spans="1:3">
      <c r="A530">
        <v>528</v>
      </c>
      <c r="B530">
        <v>11346925.4115573</v>
      </c>
      <c r="C530">
        <v>1592206.8448573</v>
      </c>
    </row>
    <row r="531" spans="1:3">
      <c r="A531">
        <v>529</v>
      </c>
      <c r="B531">
        <v>11346925.4115578</v>
      </c>
      <c r="C531">
        <v>1592206.81847376</v>
      </c>
    </row>
    <row r="532" spans="1:3">
      <c r="A532">
        <v>530</v>
      </c>
      <c r="B532">
        <v>11346925.4115565</v>
      </c>
      <c r="C532">
        <v>1592206.49363502</v>
      </c>
    </row>
    <row r="533" spans="1:3">
      <c r="A533">
        <v>531</v>
      </c>
      <c r="B533">
        <v>11346925.4115563</v>
      </c>
      <c r="C533">
        <v>1592206.72792106</v>
      </c>
    </row>
    <row r="534" spans="1:3">
      <c r="A534">
        <v>532</v>
      </c>
      <c r="B534">
        <v>11346925.4115566</v>
      </c>
      <c r="C534">
        <v>1592206.53525869</v>
      </c>
    </row>
    <row r="535" spans="1:3">
      <c r="A535">
        <v>533</v>
      </c>
      <c r="B535">
        <v>11346925.4115568</v>
      </c>
      <c r="C535">
        <v>1592206.63103673</v>
      </c>
    </row>
    <row r="536" spans="1:3">
      <c r="A536">
        <v>534</v>
      </c>
      <c r="B536">
        <v>11346925.4115561</v>
      </c>
      <c r="C536">
        <v>1592206.87929979</v>
      </c>
    </row>
    <row r="537" spans="1:3">
      <c r="A537">
        <v>535</v>
      </c>
      <c r="B537">
        <v>11346925.4115566</v>
      </c>
      <c r="C537">
        <v>1592206.92604854</v>
      </c>
    </row>
    <row r="538" spans="1:3">
      <c r="A538">
        <v>536</v>
      </c>
      <c r="B538">
        <v>11346925.4115569</v>
      </c>
      <c r="C538">
        <v>1592206.92778076</v>
      </c>
    </row>
    <row r="539" spans="1:3">
      <c r="A539">
        <v>537</v>
      </c>
      <c r="B539">
        <v>11346925.4115563</v>
      </c>
      <c r="C539">
        <v>1592207.10249822</v>
      </c>
    </row>
    <row r="540" spans="1:3">
      <c r="A540">
        <v>538</v>
      </c>
      <c r="B540">
        <v>11346925.4115562</v>
      </c>
      <c r="C540">
        <v>1592207.00904304</v>
      </c>
    </row>
    <row r="541" spans="1:3">
      <c r="A541">
        <v>539</v>
      </c>
      <c r="B541">
        <v>11346925.4115568</v>
      </c>
      <c r="C541">
        <v>1592206.68755553</v>
      </c>
    </row>
    <row r="542" spans="1:3">
      <c r="A542">
        <v>540</v>
      </c>
      <c r="B542">
        <v>11346925.411557</v>
      </c>
      <c r="C542">
        <v>1592207.00231145</v>
      </c>
    </row>
    <row r="543" spans="1:3">
      <c r="A543">
        <v>541</v>
      </c>
      <c r="B543">
        <v>11346925.4115564</v>
      </c>
      <c r="C543">
        <v>1592206.96422268</v>
      </c>
    </row>
    <row r="544" spans="1:3">
      <c r="A544">
        <v>542</v>
      </c>
      <c r="B544">
        <v>11346925.4115571</v>
      </c>
      <c r="C544">
        <v>1592206.55654296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6041518.4193804</v>
      </c>
      <c r="C2">
        <v>4711179.86980179</v>
      </c>
    </row>
    <row r="3" spans="1:3">
      <c r="A3">
        <v>1</v>
      </c>
      <c r="B3">
        <v>45185588.2514354</v>
      </c>
      <c r="C3">
        <v>4711179.86980179</v>
      </c>
    </row>
    <row r="4" spans="1:3">
      <c r="A4">
        <v>2</v>
      </c>
      <c r="B4">
        <v>44864626.9609163</v>
      </c>
      <c r="C4">
        <v>4711179.86980179</v>
      </c>
    </row>
    <row r="5" spans="1:3">
      <c r="A5">
        <v>3</v>
      </c>
      <c r="B5">
        <v>44544137.4161445</v>
      </c>
      <c r="C5">
        <v>4711179.86980179</v>
      </c>
    </row>
    <row r="6" spans="1:3">
      <c r="A6">
        <v>4</v>
      </c>
      <c r="B6">
        <v>44220612.2750085</v>
      </c>
      <c r="C6">
        <v>4711179.86980179</v>
      </c>
    </row>
    <row r="7" spans="1:3">
      <c r="A7">
        <v>5</v>
      </c>
      <c r="B7">
        <v>43902410.2606066</v>
      </c>
      <c r="C7">
        <v>4711179.86980179</v>
      </c>
    </row>
    <row r="8" spans="1:3">
      <c r="A8">
        <v>6</v>
      </c>
      <c r="B8">
        <v>43594287.710164</v>
      </c>
      <c r="C8">
        <v>4711179.86980179</v>
      </c>
    </row>
    <row r="9" spans="1:3">
      <c r="A9">
        <v>7</v>
      </c>
      <c r="B9">
        <v>43291550.9924297</v>
      </c>
      <c r="C9">
        <v>4711179.86980179</v>
      </c>
    </row>
    <row r="10" spans="1:3">
      <c r="A10">
        <v>8</v>
      </c>
      <c r="B10">
        <v>42989663.7083988</v>
      </c>
      <c r="C10">
        <v>4711179.86980179</v>
      </c>
    </row>
    <row r="11" spans="1:3">
      <c r="A11">
        <v>9</v>
      </c>
      <c r="B11">
        <v>42688986.8324514</v>
      </c>
      <c r="C11">
        <v>4711179.86980179</v>
      </c>
    </row>
    <row r="12" spans="1:3">
      <c r="A12">
        <v>10</v>
      </c>
      <c r="B12">
        <v>42332693.1667886</v>
      </c>
      <c r="C12">
        <v>4711179.86980179</v>
      </c>
    </row>
    <row r="13" spans="1:3">
      <c r="A13">
        <v>11</v>
      </c>
      <c r="B13">
        <v>41989334.4105835</v>
      </c>
      <c r="C13">
        <v>4711179.86980179</v>
      </c>
    </row>
    <row r="14" spans="1:3">
      <c r="A14">
        <v>12</v>
      </c>
      <c r="B14">
        <v>41668640.0987561</v>
      </c>
      <c r="C14">
        <v>4711179.86980179</v>
      </c>
    </row>
    <row r="15" spans="1:3">
      <c r="A15">
        <v>13</v>
      </c>
      <c r="B15">
        <v>23595121.0726054</v>
      </c>
      <c r="C15">
        <v>4711179.86980179</v>
      </c>
    </row>
    <row r="16" spans="1:3">
      <c r="A16">
        <v>14</v>
      </c>
      <c r="B16">
        <v>17479429.8414458</v>
      </c>
      <c r="C16">
        <v>4711179.86980179</v>
      </c>
    </row>
    <row r="17" spans="1:3">
      <c r="A17">
        <v>15</v>
      </c>
      <c r="B17">
        <v>15949247.4277882</v>
      </c>
      <c r="C17">
        <v>4711179.86980179</v>
      </c>
    </row>
    <row r="18" spans="1:3">
      <c r="A18">
        <v>16</v>
      </c>
      <c r="B18">
        <v>14843490.2787565</v>
      </c>
      <c r="C18">
        <v>4711179.86980179</v>
      </c>
    </row>
    <row r="19" spans="1:3">
      <c r="A19">
        <v>17</v>
      </c>
      <c r="B19">
        <v>14836296.9321518</v>
      </c>
      <c r="C19">
        <v>4711179.86980179</v>
      </c>
    </row>
    <row r="20" spans="1:3">
      <c r="A20">
        <v>18</v>
      </c>
      <c r="B20">
        <v>13995524.8169374</v>
      </c>
      <c r="C20">
        <v>4711179.86980179</v>
      </c>
    </row>
    <row r="21" spans="1:3">
      <c r="A21">
        <v>19</v>
      </c>
      <c r="B21">
        <v>13982656.5233862</v>
      </c>
      <c r="C21">
        <v>4711179.86980179</v>
      </c>
    </row>
    <row r="22" spans="1:3">
      <c r="A22">
        <v>20</v>
      </c>
      <c r="B22">
        <v>13317090.6145573</v>
      </c>
      <c r="C22">
        <v>4711179.86980179</v>
      </c>
    </row>
    <row r="23" spans="1:3">
      <c r="A23">
        <v>21</v>
      </c>
      <c r="B23">
        <v>13299678.0901314</v>
      </c>
      <c r="C23">
        <v>4711179.86980179</v>
      </c>
    </row>
    <row r="24" spans="1:3">
      <c r="A24">
        <v>22</v>
      </c>
      <c r="B24">
        <v>12763414.8951549</v>
      </c>
      <c r="C24">
        <v>4711179.86980179</v>
      </c>
    </row>
    <row r="25" spans="1:3">
      <c r="A25">
        <v>23</v>
      </c>
      <c r="B25">
        <v>12743627.5623718</v>
      </c>
      <c r="C25">
        <v>4711179.86980179</v>
      </c>
    </row>
    <row r="26" spans="1:3">
      <c r="A26">
        <v>24</v>
      </c>
      <c r="B26">
        <v>12301888.6760728</v>
      </c>
      <c r="C26">
        <v>4711179.86980179</v>
      </c>
    </row>
    <row r="27" spans="1:3">
      <c r="A27">
        <v>25</v>
      </c>
      <c r="B27">
        <v>12286556.1897856</v>
      </c>
      <c r="C27">
        <v>4711179.86980179</v>
      </c>
    </row>
    <row r="28" spans="1:3">
      <c r="A28">
        <v>26</v>
      </c>
      <c r="B28">
        <v>10987587.6049704</v>
      </c>
      <c r="C28">
        <v>4711179.86980179</v>
      </c>
    </row>
    <row r="29" spans="1:3">
      <c r="A29">
        <v>27</v>
      </c>
      <c r="B29">
        <v>10043068.664857</v>
      </c>
      <c r="C29">
        <v>4711179.86980179</v>
      </c>
    </row>
    <row r="30" spans="1:3">
      <c r="A30">
        <v>28</v>
      </c>
      <c r="B30">
        <v>9422489.42033076</v>
      </c>
      <c r="C30">
        <v>4711179.86980179</v>
      </c>
    </row>
    <row r="31" spans="1:3">
      <c r="A31">
        <v>29</v>
      </c>
      <c r="B31">
        <v>8917434.11796598</v>
      </c>
      <c r="C31">
        <v>4711179.86980179</v>
      </c>
    </row>
    <row r="32" spans="1:3">
      <c r="A32">
        <v>30</v>
      </c>
      <c r="B32">
        <v>8865290.52032728</v>
      </c>
      <c r="C32">
        <v>4711179.86980179</v>
      </c>
    </row>
    <row r="33" spans="1:3">
      <c r="A33">
        <v>31</v>
      </c>
      <c r="B33">
        <v>8876847.00753638</v>
      </c>
      <c r="C33">
        <v>4711179.86980179</v>
      </c>
    </row>
    <row r="34" spans="1:3">
      <c r="A34">
        <v>32</v>
      </c>
      <c r="B34">
        <v>8463099.47989811</v>
      </c>
      <c r="C34">
        <v>4711179.86980179</v>
      </c>
    </row>
    <row r="35" spans="1:3">
      <c r="A35">
        <v>33</v>
      </c>
      <c r="B35">
        <v>8368804.23842051</v>
      </c>
      <c r="C35">
        <v>4711179.86980179</v>
      </c>
    </row>
    <row r="36" spans="1:3">
      <c r="A36">
        <v>34</v>
      </c>
      <c r="B36">
        <v>8378375.52697266</v>
      </c>
      <c r="C36">
        <v>4711179.86980179</v>
      </c>
    </row>
    <row r="37" spans="1:3">
      <c r="A37">
        <v>35</v>
      </c>
      <c r="B37">
        <v>8056159.76918654</v>
      </c>
      <c r="C37">
        <v>4711179.86980179</v>
      </c>
    </row>
    <row r="38" spans="1:3">
      <c r="A38">
        <v>36</v>
      </c>
      <c r="B38">
        <v>8001382.29785956</v>
      </c>
      <c r="C38">
        <v>4711179.86980179</v>
      </c>
    </row>
    <row r="39" spans="1:3">
      <c r="A39">
        <v>37</v>
      </c>
      <c r="B39">
        <v>8009223.23435145</v>
      </c>
      <c r="C39">
        <v>4711179.86980179</v>
      </c>
    </row>
    <row r="40" spans="1:3">
      <c r="A40">
        <v>38</v>
      </c>
      <c r="B40">
        <v>7761577.44345911</v>
      </c>
      <c r="C40">
        <v>4711179.86980179</v>
      </c>
    </row>
    <row r="41" spans="1:3">
      <c r="A41">
        <v>39</v>
      </c>
      <c r="B41">
        <v>7419594.92989353</v>
      </c>
      <c r="C41">
        <v>4711179.86980179</v>
      </c>
    </row>
    <row r="42" spans="1:3">
      <c r="A42">
        <v>40</v>
      </c>
      <c r="B42">
        <v>7060796.62887843</v>
      </c>
      <c r="C42">
        <v>4711179.86980179</v>
      </c>
    </row>
    <row r="43" spans="1:3">
      <c r="A43">
        <v>41</v>
      </c>
      <c r="B43">
        <v>6821678.5607961</v>
      </c>
      <c r="C43">
        <v>4711179.86980179</v>
      </c>
    </row>
    <row r="44" spans="1:3">
      <c r="A44">
        <v>42</v>
      </c>
      <c r="B44">
        <v>6606088.27124252</v>
      </c>
      <c r="C44">
        <v>4711179.86980179</v>
      </c>
    </row>
    <row r="45" spans="1:3">
      <c r="A45">
        <v>43</v>
      </c>
      <c r="B45">
        <v>6498093.71564821</v>
      </c>
      <c r="C45">
        <v>4711179.86980179</v>
      </c>
    </row>
    <row r="46" spans="1:3">
      <c r="A46">
        <v>44</v>
      </c>
      <c r="B46">
        <v>6391788.98781988</v>
      </c>
      <c r="C46">
        <v>4711179.86980179</v>
      </c>
    </row>
    <row r="47" spans="1:3">
      <c r="A47">
        <v>45</v>
      </c>
      <c r="B47">
        <v>6375802.96148758</v>
      </c>
      <c r="C47">
        <v>4711179.86980179</v>
      </c>
    </row>
    <row r="48" spans="1:3">
      <c r="A48">
        <v>46</v>
      </c>
      <c r="B48">
        <v>6183019.38848575</v>
      </c>
      <c r="C48">
        <v>4711179.86980179</v>
      </c>
    </row>
    <row r="49" spans="1:3">
      <c r="A49">
        <v>47</v>
      </c>
      <c r="B49">
        <v>6122599.95267514</v>
      </c>
      <c r="C49">
        <v>4711179.86980179</v>
      </c>
    </row>
    <row r="50" spans="1:3">
      <c r="A50">
        <v>48</v>
      </c>
      <c r="B50">
        <v>6108734.19167334</v>
      </c>
      <c r="C50">
        <v>4711179.86980179</v>
      </c>
    </row>
    <row r="51" spans="1:3">
      <c r="A51">
        <v>49</v>
      </c>
      <c r="B51">
        <v>5943458.5767802</v>
      </c>
      <c r="C51">
        <v>4711179.86980179</v>
      </c>
    </row>
    <row r="52" spans="1:3">
      <c r="A52">
        <v>50</v>
      </c>
      <c r="B52">
        <v>5858391.52427127</v>
      </c>
      <c r="C52">
        <v>4711179.86980179</v>
      </c>
    </row>
    <row r="53" spans="1:3">
      <c r="A53">
        <v>51</v>
      </c>
      <c r="B53">
        <v>5843521.5759237</v>
      </c>
      <c r="C53">
        <v>4711179.86980179</v>
      </c>
    </row>
    <row r="54" spans="1:3">
      <c r="A54">
        <v>52</v>
      </c>
      <c r="B54">
        <v>5667922.57509224</v>
      </c>
      <c r="C54">
        <v>4711179.86980179</v>
      </c>
    </row>
    <row r="55" spans="1:3">
      <c r="A55">
        <v>53</v>
      </c>
      <c r="B55">
        <v>5528186.2425335</v>
      </c>
      <c r="C55">
        <v>4711179.86980179</v>
      </c>
    </row>
    <row r="56" spans="1:3">
      <c r="A56">
        <v>54</v>
      </c>
      <c r="B56">
        <v>5391786.37069835</v>
      </c>
      <c r="C56">
        <v>4711179.86980179</v>
      </c>
    </row>
    <row r="57" spans="1:3">
      <c r="A57">
        <v>55</v>
      </c>
      <c r="B57">
        <v>5249539.23468926</v>
      </c>
      <c r="C57">
        <v>4711179.86980179</v>
      </c>
    </row>
    <row r="58" spans="1:3">
      <c r="A58">
        <v>56</v>
      </c>
      <c r="B58">
        <v>5148517.78946395</v>
      </c>
      <c r="C58">
        <v>4711179.86980179</v>
      </c>
    </row>
    <row r="59" spans="1:3">
      <c r="A59">
        <v>57</v>
      </c>
      <c r="B59">
        <v>5132696.95183782</v>
      </c>
      <c r="C59">
        <v>4711179.86980179</v>
      </c>
    </row>
    <row r="60" spans="1:3">
      <c r="A60">
        <v>58</v>
      </c>
      <c r="B60">
        <v>5127996.83123781</v>
      </c>
      <c r="C60">
        <v>4711179.86980179</v>
      </c>
    </row>
    <row r="61" spans="1:3">
      <c r="A61">
        <v>59</v>
      </c>
      <c r="B61">
        <v>5024303.20156917</v>
      </c>
      <c r="C61">
        <v>4711179.86980179</v>
      </c>
    </row>
    <row r="62" spans="1:3">
      <c r="A62">
        <v>60</v>
      </c>
      <c r="B62">
        <v>4953911.6885021</v>
      </c>
      <c r="C62">
        <v>4711179.86980179</v>
      </c>
    </row>
    <row r="63" spans="1:3">
      <c r="A63">
        <v>61</v>
      </c>
      <c r="B63">
        <v>4900001.73038376</v>
      </c>
      <c r="C63">
        <v>4711179.86980179</v>
      </c>
    </row>
    <row r="64" spans="1:3">
      <c r="A64">
        <v>62</v>
      </c>
      <c r="B64">
        <v>4828002.21639673</v>
      </c>
      <c r="C64">
        <v>4711179.86980179</v>
      </c>
    </row>
    <row r="65" spans="1:3">
      <c r="A65">
        <v>63</v>
      </c>
      <c r="B65">
        <v>4810909.14000955</v>
      </c>
      <c r="C65">
        <v>4711179.86980179</v>
      </c>
    </row>
    <row r="66" spans="1:3">
      <c r="A66">
        <v>64</v>
      </c>
      <c r="B66">
        <v>4806601.23573003</v>
      </c>
      <c r="C66">
        <v>4711179.86980179</v>
      </c>
    </row>
    <row r="67" spans="1:3">
      <c r="A67">
        <v>65</v>
      </c>
      <c r="B67">
        <v>4715254.62620588</v>
      </c>
      <c r="C67">
        <v>4711179.86980179</v>
      </c>
    </row>
    <row r="68" spans="1:3">
      <c r="A68">
        <v>66</v>
      </c>
      <c r="B68">
        <v>4619382.75793496</v>
      </c>
      <c r="C68">
        <v>4711179.86980179</v>
      </c>
    </row>
    <row r="69" spans="1:3">
      <c r="A69">
        <v>67</v>
      </c>
      <c r="B69">
        <v>4543340.94254633</v>
      </c>
      <c r="C69">
        <v>4711179.86980179</v>
      </c>
    </row>
    <row r="70" spans="1:3">
      <c r="A70">
        <v>68</v>
      </c>
      <c r="B70">
        <v>4464879.16645743</v>
      </c>
      <c r="C70">
        <v>4711179.86980179</v>
      </c>
    </row>
    <row r="71" spans="1:3">
      <c r="A71">
        <v>69</v>
      </c>
      <c r="B71">
        <v>4414637.0191656</v>
      </c>
      <c r="C71">
        <v>4711179.86980179</v>
      </c>
    </row>
    <row r="72" spans="1:3">
      <c r="A72">
        <v>70</v>
      </c>
      <c r="B72">
        <v>4370438.78166771</v>
      </c>
      <c r="C72">
        <v>4711179.86980179</v>
      </c>
    </row>
    <row r="73" spans="1:3">
      <c r="A73">
        <v>71</v>
      </c>
      <c r="B73">
        <v>4377307.87903614</v>
      </c>
      <c r="C73">
        <v>4711179.86980179</v>
      </c>
    </row>
    <row r="74" spans="1:3">
      <c r="A74">
        <v>72</v>
      </c>
      <c r="B74">
        <v>4292989.23026475</v>
      </c>
      <c r="C74">
        <v>4711179.86980179</v>
      </c>
    </row>
    <row r="75" spans="1:3">
      <c r="A75">
        <v>73</v>
      </c>
      <c r="B75">
        <v>4250009.11205266</v>
      </c>
      <c r="C75">
        <v>4711179.86980179</v>
      </c>
    </row>
    <row r="76" spans="1:3">
      <c r="A76">
        <v>74</v>
      </c>
      <c r="B76">
        <v>4218222.48234594</v>
      </c>
      <c r="C76">
        <v>4711179.86980179</v>
      </c>
    </row>
    <row r="77" spans="1:3">
      <c r="A77">
        <v>75</v>
      </c>
      <c r="B77">
        <v>4189716.57485255</v>
      </c>
      <c r="C77">
        <v>4711179.86980179</v>
      </c>
    </row>
    <row r="78" spans="1:3">
      <c r="A78">
        <v>76</v>
      </c>
      <c r="B78">
        <v>4130883.00624727</v>
      </c>
      <c r="C78">
        <v>4711179.86980179</v>
      </c>
    </row>
    <row r="79" spans="1:3">
      <c r="A79">
        <v>77</v>
      </c>
      <c r="B79">
        <v>4092374.5556231</v>
      </c>
      <c r="C79">
        <v>4711179.86980179</v>
      </c>
    </row>
    <row r="80" spans="1:3">
      <c r="A80">
        <v>78</v>
      </c>
      <c r="B80">
        <v>4032722.54149578</v>
      </c>
      <c r="C80">
        <v>4711179.86980179</v>
      </c>
    </row>
    <row r="81" spans="1:3">
      <c r="A81">
        <v>79</v>
      </c>
      <c r="B81">
        <v>3987493.79635167</v>
      </c>
      <c r="C81">
        <v>4711179.86980179</v>
      </c>
    </row>
    <row r="82" spans="1:3">
      <c r="A82">
        <v>80</v>
      </c>
      <c r="B82">
        <v>3942108.14106763</v>
      </c>
      <c r="C82">
        <v>4711179.86980179</v>
      </c>
    </row>
    <row r="83" spans="1:3">
      <c r="A83">
        <v>81</v>
      </c>
      <c r="B83">
        <v>3887830.99493405</v>
      </c>
      <c r="C83">
        <v>4711179.86980179</v>
      </c>
    </row>
    <row r="84" spans="1:3">
      <c r="A84">
        <v>82</v>
      </c>
      <c r="B84">
        <v>3841609.8797045</v>
      </c>
      <c r="C84">
        <v>4711179.86980179</v>
      </c>
    </row>
    <row r="85" spans="1:3">
      <c r="A85">
        <v>83</v>
      </c>
      <c r="B85">
        <v>3831140.57897196</v>
      </c>
      <c r="C85">
        <v>4711179.86980179</v>
      </c>
    </row>
    <row r="86" spans="1:3">
      <c r="A86">
        <v>84</v>
      </c>
      <c r="B86">
        <v>3829717.22845828</v>
      </c>
      <c r="C86">
        <v>4711179.86980179</v>
      </c>
    </row>
    <row r="87" spans="1:3">
      <c r="A87">
        <v>85</v>
      </c>
      <c r="B87">
        <v>3781595.67144627</v>
      </c>
      <c r="C87">
        <v>4711179.86980179</v>
      </c>
    </row>
    <row r="88" spans="1:3">
      <c r="A88">
        <v>86</v>
      </c>
      <c r="B88">
        <v>3750956.66562535</v>
      </c>
      <c r="C88">
        <v>4711179.86980179</v>
      </c>
    </row>
    <row r="89" spans="1:3">
      <c r="A89">
        <v>87</v>
      </c>
      <c r="B89">
        <v>3713055.35166167</v>
      </c>
      <c r="C89">
        <v>4711179.86980179</v>
      </c>
    </row>
    <row r="90" spans="1:3">
      <c r="A90">
        <v>88</v>
      </c>
      <c r="B90">
        <v>3685891.49376587</v>
      </c>
      <c r="C90">
        <v>4711179.86980179</v>
      </c>
    </row>
    <row r="91" spans="1:3">
      <c r="A91">
        <v>89</v>
      </c>
      <c r="B91">
        <v>3652537.49616401</v>
      </c>
      <c r="C91">
        <v>4711179.86980179</v>
      </c>
    </row>
    <row r="92" spans="1:3">
      <c r="A92">
        <v>90</v>
      </c>
      <c r="B92">
        <v>3619822.9374734</v>
      </c>
      <c r="C92">
        <v>4711179.86980179</v>
      </c>
    </row>
    <row r="93" spans="1:3">
      <c r="A93">
        <v>91</v>
      </c>
      <c r="B93">
        <v>3583594.93594627</v>
      </c>
      <c r="C93">
        <v>4711179.86980179</v>
      </c>
    </row>
    <row r="94" spans="1:3">
      <c r="A94">
        <v>92</v>
      </c>
      <c r="B94">
        <v>3544315.31960172</v>
      </c>
      <c r="C94">
        <v>4711179.86980179</v>
      </c>
    </row>
    <row r="95" spans="1:3">
      <c r="A95">
        <v>93</v>
      </c>
      <c r="B95">
        <v>3513447.33306708</v>
      </c>
      <c r="C95">
        <v>4711179.86980179</v>
      </c>
    </row>
    <row r="96" spans="1:3">
      <c r="A96">
        <v>94</v>
      </c>
      <c r="B96">
        <v>3479967.20783285</v>
      </c>
      <c r="C96">
        <v>4711179.86980179</v>
      </c>
    </row>
    <row r="97" spans="1:3">
      <c r="A97">
        <v>95</v>
      </c>
      <c r="B97">
        <v>3457783.08239034</v>
      </c>
      <c r="C97">
        <v>4711179.86980179</v>
      </c>
    </row>
    <row r="98" spans="1:3">
      <c r="A98">
        <v>96</v>
      </c>
      <c r="B98">
        <v>3439040.77243658</v>
      </c>
      <c r="C98">
        <v>4711179.86980179</v>
      </c>
    </row>
    <row r="99" spans="1:3">
      <c r="A99">
        <v>97</v>
      </c>
      <c r="B99">
        <v>3441069.14462411</v>
      </c>
      <c r="C99">
        <v>4711179.86980179</v>
      </c>
    </row>
    <row r="100" spans="1:3">
      <c r="A100">
        <v>98</v>
      </c>
      <c r="B100">
        <v>3402553.39039642</v>
      </c>
      <c r="C100">
        <v>4711179.86980179</v>
      </c>
    </row>
    <row r="101" spans="1:3">
      <c r="A101">
        <v>99</v>
      </c>
      <c r="B101">
        <v>3376917.90697997</v>
      </c>
      <c r="C101">
        <v>4711179.86980179</v>
      </c>
    </row>
    <row r="102" spans="1:3">
      <c r="A102">
        <v>100</v>
      </c>
      <c r="B102">
        <v>3355587.29710566</v>
      </c>
      <c r="C102">
        <v>4711179.86980179</v>
      </c>
    </row>
    <row r="103" spans="1:3">
      <c r="A103">
        <v>101</v>
      </c>
      <c r="B103">
        <v>3337060.12457685</v>
      </c>
      <c r="C103">
        <v>4711179.86980179</v>
      </c>
    </row>
    <row r="104" spans="1:3">
      <c r="A104">
        <v>102</v>
      </c>
      <c r="B104">
        <v>3306735.73852429</v>
      </c>
      <c r="C104">
        <v>4711179.86980179</v>
      </c>
    </row>
    <row r="105" spans="1:3">
      <c r="A105">
        <v>103</v>
      </c>
      <c r="B105">
        <v>3285082.99081692</v>
      </c>
      <c r="C105">
        <v>4711179.86980179</v>
      </c>
    </row>
    <row r="106" spans="1:3">
      <c r="A106">
        <v>104</v>
      </c>
      <c r="B106">
        <v>3255966.76622768</v>
      </c>
      <c r="C106">
        <v>4711179.86980179</v>
      </c>
    </row>
    <row r="107" spans="1:3">
      <c r="A107">
        <v>105</v>
      </c>
      <c r="B107">
        <v>3233446.90769836</v>
      </c>
      <c r="C107">
        <v>4711179.86980179</v>
      </c>
    </row>
    <row r="108" spans="1:3">
      <c r="A108">
        <v>106</v>
      </c>
      <c r="B108">
        <v>3212074.70240982</v>
      </c>
      <c r="C108">
        <v>4711179.86980179</v>
      </c>
    </row>
    <row r="109" spans="1:3">
      <c r="A109">
        <v>107</v>
      </c>
      <c r="B109">
        <v>3186351.90762665</v>
      </c>
      <c r="C109">
        <v>4711179.86980179</v>
      </c>
    </row>
    <row r="110" spans="1:3">
      <c r="A110">
        <v>108</v>
      </c>
      <c r="B110">
        <v>3163968.11381719</v>
      </c>
      <c r="C110">
        <v>4711179.86980179</v>
      </c>
    </row>
    <row r="111" spans="1:3">
      <c r="A111">
        <v>109</v>
      </c>
      <c r="B111">
        <v>3158750.07806535</v>
      </c>
      <c r="C111">
        <v>4711179.86980179</v>
      </c>
    </row>
    <row r="112" spans="1:3">
      <c r="A112">
        <v>110</v>
      </c>
      <c r="B112">
        <v>3158086.20116551</v>
      </c>
      <c r="C112">
        <v>4711179.86980179</v>
      </c>
    </row>
    <row r="113" spans="1:3">
      <c r="A113">
        <v>111</v>
      </c>
      <c r="B113">
        <v>3133259.31176541</v>
      </c>
      <c r="C113">
        <v>4711179.86980179</v>
      </c>
    </row>
    <row r="114" spans="1:3">
      <c r="A114">
        <v>112</v>
      </c>
      <c r="B114">
        <v>3114512.96241075</v>
      </c>
      <c r="C114">
        <v>4711179.86980179</v>
      </c>
    </row>
    <row r="115" spans="1:3">
      <c r="A115">
        <v>113</v>
      </c>
      <c r="B115">
        <v>3092866.71080656</v>
      </c>
      <c r="C115">
        <v>4711179.86980179</v>
      </c>
    </row>
    <row r="116" spans="1:3">
      <c r="A116">
        <v>114</v>
      </c>
      <c r="B116">
        <v>3076613.83115727</v>
      </c>
      <c r="C116">
        <v>4711179.86980179</v>
      </c>
    </row>
    <row r="117" spans="1:3">
      <c r="A117">
        <v>115</v>
      </c>
      <c r="B117">
        <v>3057107.33319524</v>
      </c>
      <c r="C117">
        <v>4711179.86980179</v>
      </c>
    </row>
    <row r="118" spans="1:3">
      <c r="A118">
        <v>116</v>
      </c>
      <c r="B118">
        <v>3038566.31287388</v>
      </c>
      <c r="C118">
        <v>4711179.86980179</v>
      </c>
    </row>
    <row r="119" spans="1:3">
      <c r="A119">
        <v>117</v>
      </c>
      <c r="B119">
        <v>3018540.19045059</v>
      </c>
      <c r="C119">
        <v>4711179.86980179</v>
      </c>
    </row>
    <row r="120" spans="1:3">
      <c r="A120">
        <v>118</v>
      </c>
      <c r="B120">
        <v>2997579.93073549</v>
      </c>
      <c r="C120">
        <v>4711179.86980179</v>
      </c>
    </row>
    <row r="121" spans="1:3">
      <c r="A121">
        <v>119</v>
      </c>
      <c r="B121">
        <v>2980844.40473487</v>
      </c>
      <c r="C121">
        <v>4711179.86980179</v>
      </c>
    </row>
    <row r="122" spans="1:3">
      <c r="A122">
        <v>120</v>
      </c>
      <c r="B122">
        <v>2962752.21856666</v>
      </c>
      <c r="C122">
        <v>4711179.86980179</v>
      </c>
    </row>
    <row r="123" spans="1:3">
      <c r="A123">
        <v>121</v>
      </c>
      <c r="B123">
        <v>2950700.3091759</v>
      </c>
      <c r="C123">
        <v>4711179.86980179</v>
      </c>
    </row>
    <row r="124" spans="1:3">
      <c r="A124">
        <v>122</v>
      </c>
      <c r="B124">
        <v>2941418.97974736</v>
      </c>
      <c r="C124">
        <v>4711179.86980179</v>
      </c>
    </row>
    <row r="125" spans="1:3">
      <c r="A125">
        <v>123</v>
      </c>
      <c r="B125">
        <v>2942289.99450748</v>
      </c>
      <c r="C125">
        <v>4711179.86980179</v>
      </c>
    </row>
    <row r="126" spans="1:3">
      <c r="A126">
        <v>124</v>
      </c>
      <c r="B126">
        <v>2921190.21783996</v>
      </c>
      <c r="C126">
        <v>4711179.86980179</v>
      </c>
    </row>
    <row r="127" spans="1:3">
      <c r="A127">
        <v>125</v>
      </c>
      <c r="B127">
        <v>2905427.05235679</v>
      </c>
      <c r="C127">
        <v>4711179.86980179</v>
      </c>
    </row>
    <row r="128" spans="1:3">
      <c r="A128">
        <v>126</v>
      </c>
      <c r="B128">
        <v>2891616.73143952</v>
      </c>
      <c r="C128">
        <v>4711179.86980179</v>
      </c>
    </row>
    <row r="129" spans="1:3">
      <c r="A129">
        <v>127</v>
      </c>
      <c r="B129">
        <v>2879916.92751588</v>
      </c>
      <c r="C129">
        <v>4711179.86980179</v>
      </c>
    </row>
    <row r="130" spans="1:3">
      <c r="A130">
        <v>128</v>
      </c>
      <c r="B130">
        <v>2862338.04460409</v>
      </c>
      <c r="C130">
        <v>4711179.86980179</v>
      </c>
    </row>
    <row r="131" spans="1:3">
      <c r="A131">
        <v>129</v>
      </c>
      <c r="B131">
        <v>2849060.09403545</v>
      </c>
      <c r="C131">
        <v>4711179.86980179</v>
      </c>
    </row>
    <row r="132" spans="1:3">
      <c r="A132">
        <v>130</v>
      </c>
      <c r="B132">
        <v>2832112.22865827</v>
      </c>
      <c r="C132">
        <v>4711179.86980179</v>
      </c>
    </row>
    <row r="133" spans="1:3">
      <c r="A133">
        <v>131</v>
      </c>
      <c r="B133">
        <v>2818315.80824031</v>
      </c>
      <c r="C133">
        <v>4711179.86980179</v>
      </c>
    </row>
    <row r="134" spans="1:3">
      <c r="A134">
        <v>132</v>
      </c>
      <c r="B134">
        <v>2805700.64560223</v>
      </c>
      <c r="C134">
        <v>4711179.86980179</v>
      </c>
    </row>
    <row r="135" spans="1:3">
      <c r="A135">
        <v>133</v>
      </c>
      <c r="B135">
        <v>2790843.32703169</v>
      </c>
      <c r="C135">
        <v>4711179.86980179</v>
      </c>
    </row>
    <row r="136" spans="1:3">
      <c r="A136">
        <v>134</v>
      </c>
      <c r="B136">
        <v>2778134.44586654</v>
      </c>
      <c r="C136">
        <v>4711179.86980179</v>
      </c>
    </row>
    <row r="137" spans="1:3">
      <c r="A137">
        <v>135</v>
      </c>
      <c r="B137">
        <v>2774843.00985088</v>
      </c>
      <c r="C137">
        <v>4711179.86980179</v>
      </c>
    </row>
    <row r="138" spans="1:3">
      <c r="A138">
        <v>136</v>
      </c>
      <c r="B138">
        <v>2774542.14202881</v>
      </c>
      <c r="C138">
        <v>4711179.86980179</v>
      </c>
    </row>
    <row r="139" spans="1:3">
      <c r="A139">
        <v>137</v>
      </c>
      <c r="B139">
        <v>2759589.254693</v>
      </c>
      <c r="C139">
        <v>4711179.86980179</v>
      </c>
    </row>
    <row r="140" spans="1:3">
      <c r="A140">
        <v>138</v>
      </c>
      <c r="B140">
        <v>2747519.62018861</v>
      </c>
      <c r="C140">
        <v>4711179.86980179</v>
      </c>
    </row>
    <row r="141" spans="1:3">
      <c r="A141">
        <v>139</v>
      </c>
      <c r="B141">
        <v>2734179.69158772</v>
      </c>
      <c r="C141">
        <v>4711179.86980179</v>
      </c>
    </row>
    <row r="142" spans="1:3">
      <c r="A142">
        <v>140</v>
      </c>
      <c r="B142">
        <v>2723873.8164401</v>
      </c>
      <c r="C142">
        <v>4711179.86980179</v>
      </c>
    </row>
    <row r="143" spans="1:3">
      <c r="A143">
        <v>141</v>
      </c>
      <c r="B143">
        <v>2711438.84624699</v>
      </c>
      <c r="C143">
        <v>4711179.86980179</v>
      </c>
    </row>
    <row r="144" spans="1:3">
      <c r="A144">
        <v>142</v>
      </c>
      <c r="B144">
        <v>2699960.49705158</v>
      </c>
      <c r="C144">
        <v>4711179.86980179</v>
      </c>
    </row>
    <row r="145" spans="1:3">
      <c r="A145">
        <v>143</v>
      </c>
      <c r="B145">
        <v>2687387.33692287</v>
      </c>
      <c r="C145">
        <v>4711179.86980179</v>
      </c>
    </row>
    <row r="146" spans="1:3">
      <c r="A146">
        <v>144</v>
      </c>
      <c r="B146">
        <v>2674548.02112022</v>
      </c>
      <c r="C146">
        <v>4711179.86980179</v>
      </c>
    </row>
    <row r="147" spans="1:3">
      <c r="A147">
        <v>145</v>
      </c>
      <c r="B147">
        <v>2664021.54897601</v>
      </c>
      <c r="C147">
        <v>4711179.86980179</v>
      </c>
    </row>
    <row r="148" spans="1:3">
      <c r="A148">
        <v>146</v>
      </c>
      <c r="B148">
        <v>2652622.33891124</v>
      </c>
      <c r="C148">
        <v>4711179.86980179</v>
      </c>
    </row>
    <row r="149" spans="1:3">
      <c r="A149">
        <v>147</v>
      </c>
      <c r="B149">
        <v>2644819.31483248</v>
      </c>
      <c r="C149">
        <v>4711179.86980179</v>
      </c>
    </row>
    <row r="150" spans="1:3">
      <c r="A150">
        <v>148</v>
      </c>
      <c r="B150">
        <v>2639683.56017061</v>
      </c>
      <c r="C150">
        <v>4711179.86980179</v>
      </c>
    </row>
    <row r="151" spans="1:3">
      <c r="A151">
        <v>149</v>
      </c>
      <c r="B151">
        <v>2640091.84479699</v>
      </c>
      <c r="C151">
        <v>4711179.86980179</v>
      </c>
    </row>
    <row r="152" spans="1:3">
      <c r="A152">
        <v>150</v>
      </c>
      <c r="B152">
        <v>2627016.22202865</v>
      </c>
      <c r="C152">
        <v>4711179.86980179</v>
      </c>
    </row>
    <row r="153" spans="1:3">
      <c r="A153">
        <v>151</v>
      </c>
      <c r="B153">
        <v>2616645.77199283</v>
      </c>
      <c r="C153">
        <v>4711179.86980179</v>
      </c>
    </row>
    <row r="154" spans="1:3">
      <c r="A154">
        <v>152</v>
      </c>
      <c r="B154">
        <v>2607175.04121414</v>
      </c>
      <c r="C154">
        <v>4711179.86980179</v>
      </c>
    </row>
    <row r="155" spans="1:3">
      <c r="A155">
        <v>153</v>
      </c>
      <c r="B155">
        <v>2599385.37730573</v>
      </c>
      <c r="C155">
        <v>4711179.86980179</v>
      </c>
    </row>
    <row r="156" spans="1:3">
      <c r="A156">
        <v>154</v>
      </c>
      <c r="B156">
        <v>2588258.50893435</v>
      </c>
      <c r="C156">
        <v>4711179.86980179</v>
      </c>
    </row>
    <row r="157" spans="1:3">
      <c r="A157">
        <v>155</v>
      </c>
      <c r="B157">
        <v>2579463.0644225</v>
      </c>
      <c r="C157">
        <v>4711179.86980179</v>
      </c>
    </row>
    <row r="158" spans="1:3">
      <c r="A158">
        <v>156</v>
      </c>
      <c r="B158">
        <v>2568565.54729208</v>
      </c>
      <c r="C158">
        <v>4711179.86980179</v>
      </c>
    </row>
    <row r="159" spans="1:3">
      <c r="A159">
        <v>157</v>
      </c>
      <c r="B159">
        <v>2559147.80977095</v>
      </c>
      <c r="C159">
        <v>4711179.86980179</v>
      </c>
    </row>
    <row r="160" spans="1:3">
      <c r="A160">
        <v>158</v>
      </c>
      <c r="B160">
        <v>2550805.60261132</v>
      </c>
      <c r="C160">
        <v>4711179.86980179</v>
      </c>
    </row>
    <row r="161" spans="1:3">
      <c r="A161">
        <v>159</v>
      </c>
      <c r="B161">
        <v>2541209.32889546</v>
      </c>
      <c r="C161">
        <v>4711179.86980179</v>
      </c>
    </row>
    <row r="162" spans="1:3">
      <c r="A162">
        <v>160</v>
      </c>
      <c r="B162">
        <v>2533345.96076276</v>
      </c>
      <c r="C162">
        <v>4711179.86980179</v>
      </c>
    </row>
    <row r="163" spans="1:3">
      <c r="A163">
        <v>161</v>
      </c>
      <c r="B163">
        <v>2530906.60105169</v>
      </c>
      <c r="C163">
        <v>4711179.86980179</v>
      </c>
    </row>
    <row r="164" spans="1:3">
      <c r="A164">
        <v>162</v>
      </c>
      <c r="B164">
        <v>2530815.5775251</v>
      </c>
      <c r="C164">
        <v>4711179.86980179</v>
      </c>
    </row>
    <row r="165" spans="1:3">
      <c r="A165">
        <v>163</v>
      </c>
      <c r="B165">
        <v>2520798.38229844</v>
      </c>
      <c r="C165">
        <v>4711179.86980179</v>
      </c>
    </row>
    <row r="166" spans="1:3">
      <c r="A166">
        <v>164</v>
      </c>
      <c r="B166">
        <v>2512485.29354849</v>
      </c>
      <c r="C166">
        <v>4711179.86980179</v>
      </c>
    </row>
    <row r="167" spans="1:3">
      <c r="A167">
        <v>165</v>
      </c>
      <c r="B167">
        <v>2503726.80072853</v>
      </c>
      <c r="C167">
        <v>4711179.86980179</v>
      </c>
    </row>
    <row r="168" spans="1:3">
      <c r="A168">
        <v>166</v>
      </c>
      <c r="B168">
        <v>2496858.95044826</v>
      </c>
      <c r="C168">
        <v>4711179.86980179</v>
      </c>
    </row>
    <row r="169" spans="1:3">
      <c r="A169">
        <v>167</v>
      </c>
      <c r="B169">
        <v>2488291.97107606</v>
      </c>
      <c r="C169">
        <v>4711179.86980179</v>
      </c>
    </row>
    <row r="170" spans="1:3">
      <c r="A170">
        <v>168</v>
      </c>
      <c r="B170">
        <v>2480735.95611823</v>
      </c>
      <c r="C170">
        <v>4711179.86980179</v>
      </c>
    </row>
    <row r="171" spans="1:3">
      <c r="A171">
        <v>169</v>
      </c>
      <c r="B171">
        <v>2472132.1176863</v>
      </c>
      <c r="C171">
        <v>4711179.86980179</v>
      </c>
    </row>
    <row r="172" spans="1:3">
      <c r="A172">
        <v>170</v>
      </c>
      <c r="B172">
        <v>2463659.22802739</v>
      </c>
      <c r="C172">
        <v>4711179.86980179</v>
      </c>
    </row>
    <row r="173" spans="1:3">
      <c r="A173">
        <v>171</v>
      </c>
      <c r="B173">
        <v>2456520.3261468</v>
      </c>
      <c r="C173">
        <v>4711179.86980179</v>
      </c>
    </row>
    <row r="174" spans="1:3">
      <c r="A174">
        <v>172</v>
      </c>
      <c r="B174">
        <v>2448688.99774849</v>
      </c>
      <c r="C174">
        <v>4711179.86980179</v>
      </c>
    </row>
    <row r="175" spans="1:3">
      <c r="A175">
        <v>173</v>
      </c>
      <c r="B175">
        <v>2443090.17267064</v>
      </c>
      <c r="C175">
        <v>4711179.86980179</v>
      </c>
    </row>
    <row r="176" spans="1:3">
      <c r="A176">
        <v>174</v>
      </c>
      <c r="B176">
        <v>2440236.20549899</v>
      </c>
      <c r="C176">
        <v>4711179.86980179</v>
      </c>
    </row>
    <row r="177" spans="1:3">
      <c r="A177">
        <v>175</v>
      </c>
      <c r="B177">
        <v>2440401.48794279</v>
      </c>
      <c r="C177">
        <v>4711179.86980179</v>
      </c>
    </row>
    <row r="178" spans="1:3">
      <c r="A178">
        <v>176</v>
      </c>
      <c r="B178">
        <v>2431680.94456733</v>
      </c>
      <c r="C178">
        <v>4711179.86980179</v>
      </c>
    </row>
    <row r="179" spans="1:3">
      <c r="A179">
        <v>177</v>
      </c>
      <c r="B179">
        <v>2424497.72672795</v>
      </c>
      <c r="C179">
        <v>4711179.86980179</v>
      </c>
    </row>
    <row r="180" spans="1:3">
      <c r="A180">
        <v>178</v>
      </c>
      <c r="B180">
        <v>2417585.15072833</v>
      </c>
      <c r="C180">
        <v>4711179.86980179</v>
      </c>
    </row>
    <row r="181" spans="1:3">
      <c r="A181">
        <v>179</v>
      </c>
      <c r="B181">
        <v>2412114.70142627</v>
      </c>
      <c r="C181">
        <v>4711179.86980179</v>
      </c>
    </row>
    <row r="182" spans="1:3">
      <c r="A182">
        <v>180</v>
      </c>
      <c r="B182">
        <v>2404686.92082819</v>
      </c>
      <c r="C182">
        <v>4711179.86980179</v>
      </c>
    </row>
    <row r="183" spans="1:3">
      <c r="A183">
        <v>181</v>
      </c>
      <c r="B183">
        <v>2398529.48791466</v>
      </c>
      <c r="C183">
        <v>4711179.86980179</v>
      </c>
    </row>
    <row r="184" spans="1:3">
      <c r="A184">
        <v>182</v>
      </c>
      <c r="B184">
        <v>2391133.42580847</v>
      </c>
      <c r="C184">
        <v>4711179.86980179</v>
      </c>
    </row>
    <row r="185" spans="1:3">
      <c r="A185">
        <v>183</v>
      </c>
      <c r="B185">
        <v>2384242.54137975</v>
      </c>
      <c r="C185">
        <v>4711179.86980179</v>
      </c>
    </row>
    <row r="186" spans="1:3">
      <c r="A186">
        <v>184</v>
      </c>
      <c r="B186">
        <v>2378366.52976277</v>
      </c>
      <c r="C186">
        <v>4711179.86980179</v>
      </c>
    </row>
    <row r="187" spans="1:3">
      <c r="A187">
        <v>185</v>
      </c>
      <c r="B187">
        <v>2371791.00292253</v>
      </c>
      <c r="C187">
        <v>4711179.86980179</v>
      </c>
    </row>
    <row r="188" spans="1:3">
      <c r="A188">
        <v>186</v>
      </c>
      <c r="B188">
        <v>2366860.7666604</v>
      </c>
      <c r="C188">
        <v>4711179.86980179</v>
      </c>
    </row>
    <row r="189" spans="1:3">
      <c r="A189">
        <v>187</v>
      </c>
      <c r="B189">
        <v>2364840.39769513</v>
      </c>
      <c r="C189">
        <v>4711179.86980179</v>
      </c>
    </row>
    <row r="190" spans="1:3">
      <c r="A190">
        <v>188</v>
      </c>
      <c r="B190">
        <v>2364898.18960902</v>
      </c>
      <c r="C190">
        <v>4711179.86980179</v>
      </c>
    </row>
    <row r="191" spans="1:3">
      <c r="A191">
        <v>189</v>
      </c>
      <c r="B191">
        <v>2357705.25187511</v>
      </c>
      <c r="C191">
        <v>4711179.86980179</v>
      </c>
    </row>
    <row r="192" spans="1:3">
      <c r="A192">
        <v>190</v>
      </c>
      <c r="B192">
        <v>2351685.28877079</v>
      </c>
      <c r="C192">
        <v>4711179.86980179</v>
      </c>
    </row>
    <row r="193" spans="1:3">
      <c r="A193">
        <v>191</v>
      </c>
      <c r="B193">
        <v>2345771.50675967</v>
      </c>
      <c r="C193">
        <v>4711179.86980179</v>
      </c>
    </row>
    <row r="194" spans="1:3">
      <c r="A194">
        <v>192</v>
      </c>
      <c r="B194">
        <v>2341101.08958374</v>
      </c>
      <c r="C194">
        <v>4711179.86980179</v>
      </c>
    </row>
    <row r="195" spans="1:3">
      <c r="A195">
        <v>193</v>
      </c>
      <c r="B195">
        <v>2334844.03886406</v>
      </c>
      <c r="C195">
        <v>4711179.86980179</v>
      </c>
    </row>
    <row r="196" spans="1:3">
      <c r="A196">
        <v>194</v>
      </c>
      <c r="B196">
        <v>2329742.2114829</v>
      </c>
      <c r="C196">
        <v>4711179.86980179</v>
      </c>
    </row>
    <row r="197" spans="1:3">
      <c r="A197">
        <v>195</v>
      </c>
      <c r="B197">
        <v>2323494.68740285</v>
      </c>
      <c r="C197">
        <v>4711179.86980179</v>
      </c>
    </row>
    <row r="198" spans="1:3">
      <c r="A198">
        <v>196</v>
      </c>
      <c r="B198">
        <v>2317755.32688676</v>
      </c>
      <c r="C198">
        <v>4711179.86980179</v>
      </c>
    </row>
    <row r="199" spans="1:3">
      <c r="A199">
        <v>197</v>
      </c>
      <c r="B199">
        <v>2312773.36536843</v>
      </c>
      <c r="C199">
        <v>4711179.86980179</v>
      </c>
    </row>
    <row r="200" spans="1:3">
      <c r="A200">
        <v>198</v>
      </c>
      <c r="B200">
        <v>2307143.26648391</v>
      </c>
      <c r="C200">
        <v>4711179.86980179</v>
      </c>
    </row>
    <row r="201" spans="1:3">
      <c r="A201">
        <v>199</v>
      </c>
      <c r="B201">
        <v>2302812.97130186</v>
      </c>
      <c r="C201">
        <v>4711179.86980179</v>
      </c>
    </row>
    <row r="202" spans="1:3">
      <c r="A202">
        <v>200</v>
      </c>
      <c r="B202">
        <v>2301477.18983355</v>
      </c>
      <c r="C202">
        <v>4711179.86980179</v>
      </c>
    </row>
    <row r="203" spans="1:3">
      <c r="A203">
        <v>201</v>
      </c>
      <c r="B203">
        <v>2301483.06940277</v>
      </c>
      <c r="C203">
        <v>4711179.86980179</v>
      </c>
    </row>
    <row r="204" spans="1:3">
      <c r="A204">
        <v>202</v>
      </c>
      <c r="B204">
        <v>2295523.53168673</v>
      </c>
      <c r="C204">
        <v>4711179.86980179</v>
      </c>
    </row>
    <row r="205" spans="1:3">
      <c r="A205">
        <v>203</v>
      </c>
      <c r="B205">
        <v>2290479.51185703</v>
      </c>
      <c r="C205">
        <v>4711179.86980179</v>
      </c>
    </row>
    <row r="206" spans="1:3">
      <c r="A206">
        <v>204</v>
      </c>
      <c r="B206">
        <v>2285193.42369568</v>
      </c>
      <c r="C206">
        <v>4711179.86980179</v>
      </c>
    </row>
    <row r="207" spans="1:3">
      <c r="A207">
        <v>205</v>
      </c>
      <c r="B207">
        <v>2281214.16820767</v>
      </c>
      <c r="C207">
        <v>4711179.86980179</v>
      </c>
    </row>
    <row r="208" spans="1:3">
      <c r="A208">
        <v>206</v>
      </c>
      <c r="B208">
        <v>2276250.24049785</v>
      </c>
      <c r="C208">
        <v>4711179.86980179</v>
      </c>
    </row>
    <row r="209" spans="1:3">
      <c r="A209">
        <v>207</v>
      </c>
      <c r="B209">
        <v>2271822.62172624</v>
      </c>
      <c r="C209">
        <v>4711179.86980179</v>
      </c>
    </row>
    <row r="210" spans="1:3">
      <c r="A210">
        <v>208</v>
      </c>
      <c r="B210">
        <v>2266816.09591718</v>
      </c>
      <c r="C210">
        <v>4711179.86980179</v>
      </c>
    </row>
    <row r="211" spans="1:3">
      <c r="A211">
        <v>209</v>
      </c>
      <c r="B211">
        <v>2261563.91821593</v>
      </c>
      <c r="C211">
        <v>4711179.86980179</v>
      </c>
    </row>
    <row r="212" spans="1:3">
      <c r="A212">
        <v>210</v>
      </c>
      <c r="B212">
        <v>2257308.91633755</v>
      </c>
      <c r="C212">
        <v>4711179.86980179</v>
      </c>
    </row>
    <row r="213" spans="1:3">
      <c r="A213">
        <v>211</v>
      </c>
      <c r="B213">
        <v>2252754.67130745</v>
      </c>
      <c r="C213">
        <v>4711179.86980179</v>
      </c>
    </row>
    <row r="214" spans="1:3">
      <c r="A214">
        <v>212</v>
      </c>
      <c r="B214">
        <v>2249958.86743374</v>
      </c>
      <c r="C214">
        <v>4711179.86980179</v>
      </c>
    </row>
    <row r="215" spans="1:3">
      <c r="A215">
        <v>213</v>
      </c>
      <c r="B215">
        <v>2248095.02688461</v>
      </c>
      <c r="C215">
        <v>4711179.86980179</v>
      </c>
    </row>
    <row r="216" spans="1:3">
      <c r="A216">
        <v>214</v>
      </c>
      <c r="B216">
        <v>2248286.93899983</v>
      </c>
      <c r="C216">
        <v>4711179.86980179</v>
      </c>
    </row>
    <row r="217" spans="1:3">
      <c r="A217">
        <v>215</v>
      </c>
      <c r="B217">
        <v>2242962.02780061</v>
      </c>
      <c r="C217">
        <v>4711179.86980179</v>
      </c>
    </row>
    <row r="218" spans="1:3">
      <c r="A218">
        <v>216</v>
      </c>
      <c r="B218">
        <v>2238518.89405925</v>
      </c>
      <c r="C218">
        <v>4711179.86980179</v>
      </c>
    </row>
    <row r="219" spans="1:3">
      <c r="A219">
        <v>217</v>
      </c>
      <c r="B219">
        <v>2234695.40972717</v>
      </c>
      <c r="C219">
        <v>4711179.86980179</v>
      </c>
    </row>
    <row r="220" spans="1:3">
      <c r="A220">
        <v>218</v>
      </c>
      <c r="B220">
        <v>2231670.35401831</v>
      </c>
      <c r="C220">
        <v>4711179.86980179</v>
      </c>
    </row>
    <row r="221" spans="1:3">
      <c r="A221">
        <v>219</v>
      </c>
      <c r="B221">
        <v>2226987.53793642</v>
      </c>
      <c r="C221">
        <v>4711179.86980179</v>
      </c>
    </row>
    <row r="222" spans="1:3">
      <c r="A222">
        <v>220</v>
      </c>
      <c r="B222">
        <v>2223683.04788056</v>
      </c>
      <c r="C222">
        <v>4711179.86980179</v>
      </c>
    </row>
    <row r="223" spans="1:3">
      <c r="A223">
        <v>221</v>
      </c>
      <c r="B223">
        <v>2219023.94790636</v>
      </c>
      <c r="C223">
        <v>4711179.86980179</v>
      </c>
    </row>
    <row r="224" spans="1:3">
      <c r="A224">
        <v>222</v>
      </c>
      <c r="B224">
        <v>2215338.10369428</v>
      </c>
      <c r="C224">
        <v>4711179.86980179</v>
      </c>
    </row>
    <row r="225" spans="1:3">
      <c r="A225">
        <v>223</v>
      </c>
      <c r="B225">
        <v>2211999.85988204</v>
      </c>
      <c r="C225">
        <v>4711179.86980179</v>
      </c>
    </row>
    <row r="226" spans="1:3">
      <c r="A226">
        <v>224</v>
      </c>
      <c r="B226">
        <v>2207988.51508981</v>
      </c>
      <c r="C226">
        <v>4711179.86980179</v>
      </c>
    </row>
    <row r="227" spans="1:3">
      <c r="A227">
        <v>225</v>
      </c>
      <c r="B227">
        <v>2204428.03970496</v>
      </c>
      <c r="C227">
        <v>4711179.86980179</v>
      </c>
    </row>
    <row r="228" spans="1:3">
      <c r="A228">
        <v>226</v>
      </c>
      <c r="B228">
        <v>2201324.95042768</v>
      </c>
      <c r="C228">
        <v>4711179.86980179</v>
      </c>
    </row>
    <row r="229" spans="1:3">
      <c r="A229">
        <v>227</v>
      </c>
      <c r="B229">
        <v>2199901.63976605</v>
      </c>
      <c r="C229">
        <v>4711179.86980179</v>
      </c>
    </row>
    <row r="230" spans="1:3">
      <c r="A230">
        <v>228</v>
      </c>
      <c r="B230">
        <v>2196591.36776649</v>
      </c>
      <c r="C230">
        <v>4711179.86980179</v>
      </c>
    </row>
    <row r="231" spans="1:3">
      <c r="A231">
        <v>229</v>
      </c>
      <c r="B231">
        <v>2193445.22985461</v>
      </c>
      <c r="C231">
        <v>4711179.86980179</v>
      </c>
    </row>
    <row r="232" spans="1:3">
      <c r="A232">
        <v>230</v>
      </c>
      <c r="B232">
        <v>2189514.9269304</v>
      </c>
      <c r="C232">
        <v>4711179.86980179</v>
      </c>
    </row>
    <row r="233" spans="1:3">
      <c r="A233">
        <v>231</v>
      </c>
      <c r="B233">
        <v>2186789.54244425</v>
      </c>
      <c r="C233">
        <v>4711179.86980179</v>
      </c>
    </row>
    <row r="234" spans="1:3">
      <c r="A234">
        <v>232</v>
      </c>
      <c r="B234">
        <v>2184020.79710573</v>
      </c>
      <c r="C234">
        <v>4711179.86980179</v>
      </c>
    </row>
    <row r="235" spans="1:3">
      <c r="A235">
        <v>233</v>
      </c>
      <c r="B235">
        <v>2181102.62948921</v>
      </c>
      <c r="C235">
        <v>4711179.86980179</v>
      </c>
    </row>
    <row r="236" spans="1:3">
      <c r="A236">
        <v>234</v>
      </c>
      <c r="B236">
        <v>2178314.81258657</v>
      </c>
      <c r="C236">
        <v>4711179.86980179</v>
      </c>
    </row>
    <row r="237" spans="1:3">
      <c r="A237">
        <v>235</v>
      </c>
      <c r="B237">
        <v>2174473.00005678</v>
      </c>
      <c r="C237">
        <v>4711179.86980179</v>
      </c>
    </row>
    <row r="238" spans="1:3">
      <c r="A238">
        <v>236</v>
      </c>
      <c r="B238">
        <v>2171515.67480936</v>
      </c>
      <c r="C238">
        <v>4711179.86980179</v>
      </c>
    </row>
    <row r="239" spans="1:3">
      <c r="A239">
        <v>237</v>
      </c>
      <c r="B239">
        <v>2168563.9486011</v>
      </c>
      <c r="C239">
        <v>4711179.86980179</v>
      </c>
    </row>
    <row r="240" spans="1:3">
      <c r="A240">
        <v>238</v>
      </c>
      <c r="B240">
        <v>2167531.44829808</v>
      </c>
      <c r="C240">
        <v>4711179.86980179</v>
      </c>
    </row>
    <row r="241" spans="1:3">
      <c r="A241">
        <v>239</v>
      </c>
      <c r="B241">
        <v>2166313.13045627</v>
      </c>
      <c r="C241">
        <v>4711179.86980179</v>
      </c>
    </row>
    <row r="242" spans="1:3">
      <c r="A242">
        <v>240</v>
      </c>
      <c r="B242">
        <v>2163725.20067489</v>
      </c>
      <c r="C242">
        <v>4711179.86980179</v>
      </c>
    </row>
    <row r="243" spans="1:3">
      <c r="A243">
        <v>241</v>
      </c>
      <c r="B243">
        <v>2160431.39043584</v>
      </c>
      <c r="C243">
        <v>4711179.86980179</v>
      </c>
    </row>
    <row r="244" spans="1:3">
      <c r="A244">
        <v>242</v>
      </c>
      <c r="B244">
        <v>2157457.87647181</v>
      </c>
      <c r="C244">
        <v>4711179.86980179</v>
      </c>
    </row>
    <row r="245" spans="1:3">
      <c r="A245">
        <v>243</v>
      </c>
      <c r="B245">
        <v>2155768.69309489</v>
      </c>
      <c r="C245">
        <v>4711179.86980179</v>
      </c>
    </row>
    <row r="246" spans="1:3">
      <c r="A246">
        <v>244</v>
      </c>
      <c r="B246">
        <v>2154499.25574664</v>
      </c>
      <c r="C246">
        <v>4711179.86980179</v>
      </c>
    </row>
    <row r="247" spans="1:3">
      <c r="A247">
        <v>245</v>
      </c>
      <c r="B247">
        <v>2151406.43813684</v>
      </c>
      <c r="C247">
        <v>4711179.86980179</v>
      </c>
    </row>
    <row r="248" spans="1:3">
      <c r="A248">
        <v>246</v>
      </c>
      <c r="B248">
        <v>2149964.69747538</v>
      </c>
      <c r="C248">
        <v>4711179.86980179</v>
      </c>
    </row>
    <row r="249" spans="1:3">
      <c r="A249">
        <v>247</v>
      </c>
      <c r="B249">
        <v>2146821.68135994</v>
      </c>
      <c r="C249">
        <v>4711179.86980179</v>
      </c>
    </row>
    <row r="250" spans="1:3">
      <c r="A250">
        <v>248</v>
      </c>
      <c r="B250">
        <v>2145208.28682593</v>
      </c>
      <c r="C250">
        <v>4711179.86980179</v>
      </c>
    </row>
    <row r="251" spans="1:3">
      <c r="A251">
        <v>249</v>
      </c>
      <c r="B251">
        <v>2143580.35362115</v>
      </c>
      <c r="C251">
        <v>4711179.86980179</v>
      </c>
    </row>
    <row r="252" spans="1:3">
      <c r="A252">
        <v>250</v>
      </c>
      <c r="B252">
        <v>2141178.41429468</v>
      </c>
      <c r="C252">
        <v>4711179.86980179</v>
      </c>
    </row>
    <row r="253" spans="1:3">
      <c r="A253">
        <v>251</v>
      </c>
      <c r="B253">
        <v>2138238.99266193</v>
      </c>
      <c r="C253">
        <v>4711179.86980179</v>
      </c>
    </row>
    <row r="254" spans="1:3">
      <c r="A254">
        <v>252</v>
      </c>
      <c r="B254">
        <v>2136030.40351046</v>
      </c>
      <c r="C254">
        <v>4711179.86980179</v>
      </c>
    </row>
    <row r="255" spans="1:3">
      <c r="A255">
        <v>253</v>
      </c>
      <c r="B255">
        <v>2135810.55430376</v>
      </c>
      <c r="C255">
        <v>4711179.86980179</v>
      </c>
    </row>
    <row r="256" spans="1:3">
      <c r="A256">
        <v>254</v>
      </c>
      <c r="B256">
        <v>2134179.71960978</v>
      </c>
      <c r="C256">
        <v>4711179.86980179</v>
      </c>
    </row>
    <row r="257" spans="1:3">
      <c r="A257">
        <v>255</v>
      </c>
      <c r="B257">
        <v>2132655.60195858</v>
      </c>
      <c r="C257">
        <v>4711179.86980179</v>
      </c>
    </row>
    <row r="258" spans="1:3">
      <c r="A258">
        <v>256</v>
      </c>
      <c r="B258">
        <v>2129765.38539199</v>
      </c>
      <c r="C258">
        <v>4711179.86980179</v>
      </c>
    </row>
    <row r="259" spans="1:3">
      <c r="A259">
        <v>257</v>
      </c>
      <c r="B259">
        <v>2127839.56395831</v>
      </c>
      <c r="C259">
        <v>4711179.86980179</v>
      </c>
    </row>
    <row r="260" spans="1:3">
      <c r="A260">
        <v>258</v>
      </c>
      <c r="B260">
        <v>2126706.60765556</v>
      </c>
      <c r="C260">
        <v>4711179.86980179</v>
      </c>
    </row>
    <row r="261" spans="1:3">
      <c r="A261">
        <v>259</v>
      </c>
      <c r="B261">
        <v>2124874.70188602</v>
      </c>
      <c r="C261">
        <v>4711179.86980179</v>
      </c>
    </row>
    <row r="262" spans="1:3">
      <c r="A262">
        <v>260</v>
      </c>
      <c r="B262">
        <v>2123958.48581196</v>
      </c>
      <c r="C262">
        <v>4711179.86980179</v>
      </c>
    </row>
    <row r="263" spans="1:3">
      <c r="A263">
        <v>261</v>
      </c>
      <c r="B263">
        <v>2121259.12827185</v>
      </c>
      <c r="C263">
        <v>4711179.86980179</v>
      </c>
    </row>
    <row r="264" spans="1:3">
      <c r="A264">
        <v>262</v>
      </c>
      <c r="B264">
        <v>2119266.90815048</v>
      </c>
      <c r="C264">
        <v>4711179.86980179</v>
      </c>
    </row>
    <row r="265" spans="1:3">
      <c r="A265">
        <v>263</v>
      </c>
      <c r="B265">
        <v>2117396.08151874</v>
      </c>
      <c r="C265">
        <v>4711179.86980179</v>
      </c>
    </row>
    <row r="266" spans="1:3">
      <c r="A266">
        <v>264</v>
      </c>
      <c r="B266">
        <v>2117596.36394212</v>
      </c>
      <c r="C266">
        <v>4711179.86980179</v>
      </c>
    </row>
    <row r="267" spans="1:3">
      <c r="A267">
        <v>265</v>
      </c>
      <c r="B267">
        <v>2117424.43825903</v>
      </c>
      <c r="C267">
        <v>4711179.86980179</v>
      </c>
    </row>
    <row r="268" spans="1:3">
      <c r="A268">
        <v>266</v>
      </c>
      <c r="B268">
        <v>2117064.89312382</v>
      </c>
      <c r="C268">
        <v>4711179.86980179</v>
      </c>
    </row>
    <row r="269" spans="1:3">
      <c r="A269">
        <v>267</v>
      </c>
      <c r="B269">
        <v>2114409.14168037</v>
      </c>
      <c r="C269">
        <v>4711179.86980179</v>
      </c>
    </row>
    <row r="270" spans="1:3">
      <c r="A270">
        <v>268</v>
      </c>
      <c r="B270">
        <v>2112143.37721148</v>
      </c>
      <c r="C270">
        <v>4711179.86980179</v>
      </c>
    </row>
    <row r="271" spans="1:3">
      <c r="A271">
        <v>269</v>
      </c>
      <c r="B271">
        <v>2111463.33944038</v>
      </c>
      <c r="C271">
        <v>4711179.86980179</v>
      </c>
    </row>
    <row r="272" spans="1:3">
      <c r="A272">
        <v>270</v>
      </c>
      <c r="B272">
        <v>2111080.50483754</v>
      </c>
      <c r="C272">
        <v>4711179.86980179</v>
      </c>
    </row>
    <row r="273" spans="1:3">
      <c r="A273">
        <v>271</v>
      </c>
      <c r="B273">
        <v>2110607.13312037</v>
      </c>
      <c r="C273">
        <v>4711179.86980179</v>
      </c>
    </row>
    <row r="274" spans="1:3">
      <c r="A274">
        <v>272</v>
      </c>
      <c r="B274">
        <v>2109119.00917851</v>
      </c>
      <c r="C274">
        <v>4711179.86980179</v>
      </c>
    </row>
    <row r="275" spans="1:3">
      <c r="A275">
        <v>273</v>
      </c>
      <c r="B275">
        <v>2106747.65498941</v>
      </c>
      <c r="C275">
        <v>4711179.86980179</v>
      </c>
    </row>
    <row r="276" spans="1:3">
      <c r="A276">
        <v>274</v>
      </c>
      <c r="B276">
        <v>2106768.8189656</v>
      </c>
      <c r="C276">
        <v>4711179.86980179</v>
      </c>
    </row>
    <row r="277" spans="1:3">
      <c r="A277">
        <v>275</v>
      </c>
      <c r="B277">
        <v>2106254.09682714</v>
      </c>
      <c r="C277">
        <v>4711179.86980179</v>
      </c>
    </row>
    <row r="278" spans="1:3">
      <c r="A278">
        <v>276</v>
      </c>
      <c r="B278">
        <v>2105333.87513352</v>
      </c>
      <c r="C278">
        <v>4711179.86980179</v>
      </c>
    </row>
    <row r="279" spans="1:3">
      <c r="A279">
        <v>277</v>
      </c>
      <c r="B279">
        <v>2106124.73205155</v>
      </c>
      <c r="C279">
        <v>4711179.86980179</v>
      </c>
    </row>
    <row r="280" spans="1:3">
      <c r="A280">
        <v>278</v>
      </c>
      <c r="B280">
        <v>2103999.16196672</v>
      </c>
      <c r="C280">
        <v>4711179.86980179</v>
      </c>
    </row>
    <row r="281" spans="1:3">
      <c r="A281">
        <v>279</v>
      </c>
      <c r="B281">
        <v>2106163.23925352</v>
      </c>
      <c r="C281">
        <v>4711179.86980179</v>
      </c>
    </row>
    <row r="282" spans="1:3">
      <c r="A282">
        <v>280</v>
      </c>
      <c r="B282">
        <v>2106932.84338967</v>
      </c>
      <c r="C282">
        <v>4711179.86980179</v>
      </c>
    </row>
    <row r="283" spans="1:3">
      <c r="A283">
        <v>281</v>
      </c>
      <c r="B283">
        <v>2106835.56528116</v>
      </c>
      <c r="C283">
        <v>4711179.86980179</v>
      </c>
    </row>
    <row r="284" spans="1:3">
      <c r="A284">
        <v>282</v>
      </c>
      <c r="B284">
        <v>2106376.4863716</v>
      </c>
      <c r="C284">
        <v>4711179.86980179</v>
      </c>
    </row>
    <row r="285" spans="1:3">
      <c r="A285">
        <v>283</v>
      </c>
      <c r="B285">
        <v>2106756.9281293</v>
      </c>
      <c r="C285">
        <v>4711179.86980179</v>
      </c>
    </row>
    <row r="286" spans="1:3">
      <c r="A286">
        <v>284</v>
      </c>
      <c r="B286">
        <v>2104797.81164392</v>
      </c>
      <c r="C286">
        <v>4711179.86980179</v>
      </c>
    </row>
    <row r="287" spans="1:3">
      <c r="A287">
        <v>285</v>
      </c>
      <c r="B287">
        <v>2106444.3944289</v>
      </c>
      <c r="C287">
        <v>4711179.86980179</v>
      </c>
    </row>
    <row r="288" spans="1:3">
      <c r="A288">
        <v>286</v>
      </c>
      <c r="B288">
        <v>2105775.03071109</v>
      </c>
      <c r="C288">
        <v>4711179.86980179</v>
      </c>
    </row>
    <row r="289" spans="1:3">
      <c r="A289">
        <v>287</v>
      </c>
      <c r="B289">
        <v>2106750.96221989</v>
      </c>
      <c r="C289">
        <v>4711179.86980179</v>
      </c>
    </row>
    <row r="290" spans="1:3">
      <c r="A290">
        <v>288</v>
      </c>
      <c r="B290">
        <v>2106736.33644626</v>
      </c>
      <c r="C290">
        <v>4711179.86980179</v>
      </c>
    </row>
    <row r="291" spans="1:3">
      <c r="A291">
        <v>289</v>
      </c>
      <c r="B291">
        <v>2106745.58654901</v>
      </c>
      <c r="C291">
        <v>4711179.86980179</v>
      </c>
    </row>
    <row r="292" spans="1:3">
      <c r="A292">
        <v>290</v>
      </c>
      <c r="B292">
        <v>2106825.14938996</v>
      </c>
      <c r="C292">
        <v>4711179.86980179</v>
      </c>
    </row>
    <row r="293" spans="1:3">
      <c r="A293">
        <v>291</v>
      </c>
      <c r="B293">
        <v>2106557.11444776</v>
      </c>
      <c r="C293">
        <v>4711179.86980179</v>
      </c>
    </row>
    <row r="294" spans="1:3">
      <c r="A294">
        <v>292</v>
      </c>
      <c r="B294">
        <v>2106424.88241532</v>
      </c>
      <c r="C294">
        <v>4711179.86980179</v>
      </c>
    </row>
    <row r="295" spans="1:3">
      <c r="A295">
        <v>293</v>
      </c>
      <c r="B295">
        <v>2105908.53552836</v>
      </c>
      <c r="C295">
        <v>4711179.86980179</v>
      </c>
    </row>
    <row r="296" spans="1:3">
      <c r="A296">
        <v>294</v>
      </c>
      <c r="B296">
        <v>2105421.8521895</v>
      </c>
      <c r="C296">
        <v>4711179.86980179</v>
      </c>
    </row>
    <row r="297" spans="1:3">
      <c r="A297">
        <v>295</v>
      </c>
      <c r="B297">
        <v>2106004.13783272</v>
      </c>
      <c r="C297">
        <v>4711179.86980179</v>
      </c>
    </row>
    <row r="298" spans="1:3">
      <c r="A298">
        <v>296</v>
      </c>
      <c r="B298">
        <v>2105594.64891655</v>
      </c>
      <c r="C298">
        <v>4711179.86980179</v>
      </c>
    </row>
    <row r="299" spans="1:3">
      <c r="A299">
        <v>297</v>
      </c>
      <c r="B299">
        <v>2105629.76512315</v>
      </c>
      <c r="C299">
        <v>4711179.86980179</v>
      </c>
    </row>
    <row r="300" spans="1:3">
      <c r="A300">
        <v>298</v>
      </c>
      <c r="B300">
        <v>2105871.04241521</v>
      </c>
      <c r="C300">
        <v>4711179.86980179</v>
      </c>
    </row>
    <row r="301" spans="1:3">
      <c r="A301">
        <v>299</v>
      </c>
      <c r="B301">
        <v>2105326.31028898</v>
      </c>
      <c r="C301">
        <v>4711179.86980179</v>
      </c>
    </row>
    <row r="302" spans="1:3">
      <c r="A302">
        <v>300</v>
      </c>
      <c r="B302">
        <v>2105214.13824642</v>
      </c>
      <c r="C302">
        <v>4711179.86980179</v>
      </c>
    </row>
    <row r="303" spans="1:3">
      <c r="A303">
        <v>301</v>
      </c>
      <c r="B303">
        <v>2104868.14503954</v>
      </c>
      <c r="C303">
        <v>4711179.86980179</v>
      </c>
    </row>
    <row r="304" spans="1:3">
      <c r="A304">
        <v>302</v>
      </c>
      <c r="B304">
        <v>2104886.22558024</v>
      </c>
      <c r="C304">
        <v>4711179.86980179</v>
      </c>
    </row>
    <row r="305" spans="1:3">
      <c r="A305">
        <v>303</v>
      </c>
      <c r="B305">
        <v>2104408.30062264</v>
      </c>
      <c r="C305">
        <v>4711179.86980179</v>
      </c>
    </row>
    <row r="306" spans="1:3">
      <c r="A306">
        <v>304</v>
      </c>
      <c r="B306">
        <v>2104543.90423407</v>
      </c>
      <c r="C306">
        <v>4711179.86980179</v>
      </c>
    </row>
    <row r="307" spans="1:3">
      <c r="A307">
        <v>305</v>
      </c>
      <c r="B307">
        <v>2104256.06901305</v>
      </c>
      <c r="C307">
        <v>4711179.86980179</v>
      </c>
    </row>
    <row r="308" spans="1:3">
      <c r="A308">
        <v>306</v>
      </c>
      <c r="B308">
        <v>2104664.56254811</v>
      </c>
      <c r="C308">
        <v>4711179.86980179</v>
      </c>
    </row>
    <row r="309" spans="1:3">
      <c r="A309">
        <v>307</v>
      </c>
      <c r="B309">
        <v>2103752.06130382</v>
      </c>
      <c r="C309">
        <v>4711179.86980179</v>
      </c>
    </row>
    <row r="310" spans="1:3">
      <c r="A310">
        <v>308</v>
      </c>
      <c r="B310">
        <v>2103557.10156712</v>
      </c>
      <c r="C310">
        <v>4711179.86980179</v>
      </c>
    </row>
    <row r="311" spans="1:3">
      <c r="A311">
        <v>309</v>
      </c>
      <c r="B311">
        <v>2103885.49025536</v>
      </c>
      <c r="C311">
        <v>4711179.86980179</v>
      </c>
    </row>
    <row r="312" spans="1:3">
      <c r="A312">
        <v>310</v>
      </c>
      <c r="B312">
        <v>2103514.2741733</v>
      </c>
      <c r="C312">
        <v>4711179.86980179</v>
      </c>
    </row>
    <row r="313" spans="1:3">
      <c r="A313">
        <v>311</v>
      </c>
      <c r="B313">
        <v>2103628.02182032</v>
      </c>
      <c r="C313">
        <v>4711179.86980179</v>
      </c>
    </row>
    <row r="314" spans="1:3">
      <c r="A314">
        <v>312</v>
      </c>
      <c r="B314">
        <v>2103449.71359696</v>
      </c>
      <c r="C314">
        <v>4711179.86980179</v>
      </c>
    </row>
    <row r="315" spans="1:3">
      <c r="A315">
        <v>313</v>
      </c>
      <c r="B315">
        <v>2103429.13210439</v>
      </c>
      <c r="C315">
        <v>4711179.86980179</v>
      </c>
    </row>
    <row r="316" spans="1:3">
      <c r="A316">
        <v>314</v>
      </c>
      <c r="B316">
        <v>2103437.17833112</v>
      </c>
      <c r="C316">
        <v>4711179.86980179</v>
      </c>
    </row>
    <row r="317" spans="1:3">
      <c r="A317">
        <v>315</v>
      </c>
      <c r="B317">
        <v>2103426.72591578</v>
      </c>
      <c r="C317">
        <v>4711179.86980179</v>
      </c>
    </row>
    <row r="318" spans="1:3">
      <c r="A318">
        <v>316</v>
      </c>
      <c r="B318">
        <v>2102779.28560731</v>
      </c>
      <c r="C318">
        <v>4711179.86980179</v>
      </c>
    </row>
    <row r="319" spans="1:3">
      <c r="A319">
        <v>317</v>
      </c>
      <c r="B319">
        <v>2103553.6723497</v>
      </c>
      <c r="C319">
        <v>4711179.86980179</v>
      </c>
    </row>
    <row r="320" spans="1:3">
      <c r="A320">
        <v>318</v>
      </c>
      <c r="B320">
        <v>2103539.58533645</v>
      </c>
      <c r="C320">
        <v>4711179.86980179</v>
      </c>
    </row>
    <row r="321" spans="1:3">
      <c r="A321">
        <v>319</v>
      </c>
      <c r="B321">
        <v>2103418.16728038</v>
      </c>
      <c r="C321">
        <v>4711179.86980179</v>
      </c>
    </row>
    <row r="322" spans="1:3">
      <c r="A322">
        <v>320</v>
      </c>
      <c r="B322">
        <v>2103269.57107756</v>
      </c>
      <c r="C322">
        <v>4711179.86980179</v>
      </c>
    </row>
    <row r="323" spans="1:3">
      <c r="A323">
        <v>321</v>
      </c>
      <c r="B323">
        <v>2103620.41340759</v>
      </c>
      <c r="C323">
        <v>4711179.86980179</v>
      </c>
    </row>
    <row r="324" spans="1:3">
      <c r="A324">
        <v>322</v>
      </c>
      <c r="B324">
        <v>2103489.66398582</v>
      </c>
      <c r="C324">
        <v>4711179.86980179</v>
      </c>
    </row>
    <row r="325" spans="1:3">
      <c r="A325">
        <v>323</v>
      </c>
      <c r="B325">
        <v>2103283.04384124</v>
      </c>
      <c r="C325">
        <v>4711179.86980179</v>
      </c>
    </row>
    <row r="326" spans="1:3">
      <c r="A326">
        <v>324</v>
      </c>
      <c r="B326">
        <v>2103216.32712192</v>
      </c>
      <c r="C326">
        <v>4711179.86980179</v>
      </c>
    </row>
    <row r="327" spans="1:3">
      <c r="A327">
        <v>325</v>
      </c>
      <c r="B327">
        <v>2103231.00511666</v>
      </c>
      <c r="C327">
        <v>4711179.86980179</v>
      </c>
    </row>
    <row r="328" spans="1:3">
      <c r="A328">
        <v>326</v>
      </c>
      <c r="B328">
        <v>2103143.57668465</v>
      </c>
      <c r="C328">
        <v>4711179.86980179</v>
      </c>
    </row>
    <row r="329" spans="1:3">
      <c r="A329">
        <v>327</v>
      </c>
      <c r="B329">
        <v>2103242.93009387</v>
      </c>
      <c r="C329">
        <v>4711179.86980179</v>
      </c>
    </row>
    <row r="330" spans="1:3">
      <c r="A330">
        <v>328</v>
      </c>
      <c r="B330">
        <v>2103203.78653906</v>
      </c>
      <c r="C330">
        <v>4711179.86980179</v>
      </c>
    </row>
    <row r="331" spans="1:3">
      <c r="A331">
        <v>329</v>
      </c>
      <c r="B331">
        <v>2102894.09312257</v>
      </c>
      <c r="C331">
        <v>4711179.86980179</v>
      </c>
    </row>
    <row r="332" spans="1:3">
      <c r="A332">
        <v>330</v>
      </c>
      <c r="B332">
        <v>2102910.17149926</v>
      </c>
      <c r="C332">
        <v>4711179.86980179</v>
      </c>
    </row>
    <row r="333" spans="1:3">
      <c r="A333">
        <v>331</v>
      </c>
      <c r="B333">
        <v>2102916.46164683</v>
      </c>
      <c r="C333">
        <v>4711179.86980179</v>
      </c>
    </row>
    <row r="334" spans="1:3">
      <c r="A334">
        <v>332</v>
      </c>
      <c r="B334">
        <v>2102790.4876725</v>
      </c>
      <c r="C334">
        <v>4711179.86980179</v>
      </c>
    </row>
    <row r="335" spans="1:3">
      <c r="A335">
        <v>333</v>
      </c>
      <c r="B335">
        <v>2102964.75178465</v>
      </c>
      <c r="C335">
        <v>4711179.86980179</v>
      </c>
    </row>
    <row r="336" spans="1:3">
      <c r="A336">
        <v>334</v>
      </c>
      <c r="B336">
        <v>2102938.279363</v>
      </c>
      <c r="C336">
        <v>4711179.86980179</v>
      </c>
    </row>
    <row r="337" spans="1:3">
      <c r="A337">
        <v>335</v>
      </c>
      <c r="B337">
        <v>2102956.09917389</v>
      </c>
      <c r="C337">
        <v>4711179.86980179</v>
      </c>
    </row>
    <row r="338" spans="1:3">
      <c r="A338">
        <v>336</v>
      </c>
      <c r="B338">
        <v>2103103.46188129</v>
      </c>
      <c r="C338">
        <v>4711179.86980179</v>
      </c>
    </row>
    <row r="339" spans="1:3">
      <c r="A339">
        <v>337</v>
      </c>
      <c r="B339">
        <v>2102888.07965635</v>
      </c>
      <c r="C339">
        <v>4711179.86980179</v>
      </c>
    </row>
    <row r="340" spans="1:3">
      <c r="A340">
        <v>338</v>
      </c>
      <c r="B340">
        <v>2102785.35685406</v>
      </c>
      <c r="C340">
        <v>4711179.86980179</v>
      </c>
    </row>
    <row r="341" spans="1:3">
      <c r="A341">
        <v>339</v>
      </c>
      <c r="B341">
        <v>2102820.66413798</v>
      </c>
      <c r="C341">
        <v>4711179.86980179</v>
      </c>
    </row>
    <row r="342" spans="1:3">
      <c r="A342">
        <v>340</v>
      </c>
      <c r="B342">
        <v>2102689.11817244</v>
      </c>
      <c r="C342">
        <v>4711179.86980179</v>
      </c>
    </row>
    <row r="343" spans="1:3">
      <c r="A343">
        <v>341</v>
      </c>
      <c r="B343">
        <v>2102502.99155785</v>
      </c>
      <c r="C343">
        <v>4711179.86980179</v>
      </c>
    </row>
    <row r="344" spans="1:3">
      <c r="A344">
        <v>342</v>
      </c>
      <c r="B344">
        <v>2102547.17755197</v>
      </c>
      <c r="C344">
        <v>4711179.86980179</v>
      </c>
    </row>
    <row r="345" spans="1:3">
      <c r="A345">
        <v>343</v>
      </c>
      <c r="B345">
        <v>2102465.20115447</v>
      </c>
      <c r="C345">
        <v>4711179.86980179</v>
      </c>
    </row>
    <row r="346" spans="1:3">
      <c r="A346">
        <v>344</v>
      </c>
      <c r="B346">
        <v>2102521.58623948</v>
      </c>
      <c r="C346">
        <v>4711179.86980179</v>
      </c>
    </row>
    <row r="347" spans="1:3">
      <c r="A347">
        <v>345</v>
      </c>
      <c r="B347">
        <v>2102594.13219445</v>
      </c>
      <c r="C347">
        <v>4711179.86980179</v>
      </c>
    </row>
    <row r="348" spans="1:3">
      <c r="A348">
        <v>346</v>
      </c>
      <c r="B348">
        <v>2102617.73011793</v>
      </c>
      <c r="C348">
        <v>4711179.86980179</v>
      </c>
    </row>
    <row r="349" spans="1:3">
      <c r="A349">
        <v>347</v>
      </c>
      <c r="B349">
        <v>2102553.13050432</v>
      </c>
      <c r="C349">
        <v>4711179.86980179</v>
      </c>
    </row>
    <row r="350" spans="1:3">
      <c r="A350">
        <v>348</v>
      </c>
      <c r="B350">
        <v>2102575.50448232</v>
      </c>
      <c r="C350">
        <v>4711179.86980179</v>
      </c>
    </row>
    <row r="351" spans="1:3">
      <c r="A351">
        <v>349</v>
      </c>
      <c r="B351">
        <v>2102409.36814261</v>
      </c>
      <c r="C351">
        <v>4711179.86980179</v>
      </c>
    </row>
    <row r="352" spans="1:3">
      <c r="A352">
        <v>350</v>
      </c>
      <c r="B352">
        <v>2102512.12504552</v>
      </c>
      <c r="C352">
        <v>4711179.86980179</v>
      </c>
    </row>
    <row r="353" spans="1:3">
      <c r="A353">
        <v>351</v>
      </c>
      <c r="B353">
        <v>2102570.69490728</v>
      </c>
      <c r="C353">
        <v>4711179.86980179</v>
      </c>
    </row>
    <row r="354" spans="1:3">
      <c r="A354">
        <v>352</v>
      </c>
      <c r="B354">
        <v>2102514.55058017</v>
      </c>
      <c r="C354">
        <v>4711179.86980179</v>
      </c>
    </row>
    <row r="355" spans="1:3">
      <c r="A355">
        <v>353</v>
      </c>
      <c r="B355">
        <v>2102672.80716779</v>
      </c>
      <c r="C355">
        <v>4711179.86980179</v>
      </c>
    </row>
    <row r="356" spans="1:3">
      <c r="A356">
        <v>354</v>
      </c>
      <c r="B356">
        <v>2102317.35925604</v>
      </c>
      <c r="C356">
        <v>4711179.86980179</v>
      </c>
    </row>
    <row r="357" spans="1:3">
      <c r="A357">
        <v>355</v>
      </c>
      <c r="B357">
        <v>2102490.20505169</v>
      </c>
      <c r="C357">
        <v>4711179.86980179</v>
      </c>
    </row>
    <row r="358" spans="1:3">
      <c r="A358">
        <v>356</v>
      </c>
      <c r="B358">
        <v>2102550.10296799</v>
      </c>
      <c r="C358">
        <v>4711179.86980179</v>
      </c>
    </row>
    <row r="359" spans="1:3">
      <c r="A359">
        <v>357</v>
      </c>
      <c r="B359">
        <v>2102495.23575492</v>
      </c>
      <c r="C359">
        <v>4711179.86980179</v>
      </c>
    </row>
    <row r="360" spans="1:3">
      <c r="A360">
        <v>358</v>
      </c>
      <c r="B360">
        <v>2102436.34885315</v>
      </c>
      <c r="C360">
        <v>4711179.86980179</v>
      </c>
    </row>
    <row r="361" spans="1:3">
      <c r="A361">
        <v>359</v>
      </c>
      <c r="B361">
        <v>2102456.58232417</v>
      </c>
      <c r="C361">
        <v>4711179.86980179</v>
      </c>
    </row>
    <row r="362" spans="1:3">
      <c r="A362">
        <v>360</v>
      </c>
      <c r="B362">
        <v>2102420.53709795</v>
      </c>
      <c r="C362">
        <v>4711179.86980179</v>
      </c>
    </row>
    <row r="363" spans="1:3">
      <c r="A363">
        <v>361</v>
      </c>
      <c r="B363">
        <v>2102479.17109909</v>
      </c>
      <c r="C363">
        <v>4711179.86980179</v>
      </c>
    </row>
    <row r="364" spans="1:3">
      <c r="A364">
        <v>362</v>
      </c>
      <c r="B364">
        <v>2102407.80759891</v>
      </c>
      <c r="C364">
        <v>4711179.86980179</v>
      </c>
    </row>
    <row r="365" spans="1:3">
      <c r="A365">
        <v>363</v>
      </c>
      <c r="B365">
        <v>2102394.80688239</v>
      </c>
      <c r="C365">
        <v>4711179.86980179</v>
      </c>
    </row>
    <row r="366" spans="1:3">
      <c r="A366">
        <v>364</v>
      </c>
      <c r="B366">
        <v>2102374.46599291</v>
      </c>
      <c r="C366">
        <v>4711179.86980179</v>
      </c>
    </row>
    <row r="367" spans="1:3">
      <c r="A367">
        <v>365</v>
      </c>
      <c r="B367">
        <v>2102373.91463241</v>
      </c>
      <c r="C367">
        <v>4711179.86980179</v>
      </c>
    </row>
    <row r="368" spans="1:3">
      <c r="A368">
        <v>366</v>
      </c>
      <c r="B368">
        <v>2102366.75311782</v>
      </c>
      <c r="C368">
        <v>4711179.86980179</v>
      </c>
    </row>
    <row r="369" spans="1:3">
      <c r="A369">
        <v>367</v>
      </c>
      <c r="B369">
        <v>2102164.56132302</v>
      </c>
      <c r="C369">
        <v>4711179.86980179</v>
      </c>
    </row>
    <row r="370" spans="1:3">
      <c r="A370">
        <v>368</v>
      </c>
      <c r="B370">
        <v>2102128.87809255</v>
      </c>
      <c r="C370">
        <v>4711179.86980179</v>
      </c>
    </row>
    <row r="371" spans="1:3">
      <c r="A371">
        <v>369</v>
      </c>
      <c r="B371">
        <v>2102115.06209509</v>
      </c>
      <c r="C371">
        <v>4711179.86980179</v>
      </c>
    </row>
    <row r="372" spans="1:3">
      <c r="A372">
        <v>370</v>
      </c>
      <c r="B372">
        <v>2102117.65934482</v>
      </c>
      <c r="C372">
        <v>4711179.86980179</v>
      </c>
    </row>
    <row r="373" spans="1:3">
      <c r="A373">
        <v>371</v>
      </c>
      <c r="B373">
        <v>2102127.35310448</v>
      </c>
      <c r="C373">
        <v>4711179.86980179</v>
      </c>
    </row>
    <row r="374" spans="1:3">
      <c r="A374">
        <v>372</v>
      </c>
      <c r="B374">
        <v>2102090.12435549</v>
      </c>
      <c r="C374">
        <v>4711179.86980179</v>
      </c>
    </row>
    <row r="375" spans="1:3">
      <c r="A375">
        <v>373</v>
      </c>
      <c r="B375">
        <v>2102081.93864231</v>
      </c>
      <c r="C375">
        <v>4711179.86980179</v>
      </c>
    </row>
    <row r="376" spans="1:3">
      <c r="A376">
        <v>374</v>
      </c>
      <c r="B376">
        <v>2102081.25841115</v>
      </c>
      <c r="C376">
        <v>4711179.86980179</v>
      </c>
    </row>
    <row r="377" spans="1:3">
      <c r="A377">
        <v>375</v>
      </c>
      <c r="B377">
        <v>2102096.62626349</v>
      </c>
      <c r="C377">
        <v>4711179.86980179</v>
      </c>
    </row>
    <row r="378" spans="1:3">
      <c r="A378">
        <v>376</v>
      </c>
      <c r="B378">
        <v>2101982.42897642</v>
      </c>
      <c r="C378">
        <v>4711179.86980179</v>
      </c>
    </row>
    <row r="379" spans="1:3">
      <c r="A379">
        <v>377</v>
      </c>
      <c r="B379">
        <v>2102096.76278882</v>
      </c>
      <c r="C379">
        <v>4711179.86980179</v>
      </c>
    </row>
    <row r="380" spans="1:3">
      <c r="A380">
        <v>378</v>
      </c>
      <c r="B380">
        <v>2102091.56104062</v>
      </c>
      <c r="C380">
        <v>4711179.86980179</v>
      </c>
    </row>
    <row r="381" spans="1:3">
      <c r="A381">
        <v>379</v>
      </c>
      <c r="B381">
        <v>2102062.24461543</v>
      </c>
      <c r="C381">
        <v>4711179.86980179</v>
      </c>
    </row>
    <row r="382" spans="1:3">
      <c r="A382">
        <v>380</v>
      </c>
      <c r="B382">
        <v>2102111.47329512</v>
      </c>
      <c r="C382">
        <v>4711179.86980179</v>
      </c>
    </row>
    <row r="383" spans="1:3">
      <c r="A383">
        <v>381</v>
      </c>
      <c r="B383">
        <v>2102186.91254449</v>
      </c>
      <c r="C383">
        <v>4711179.86980179</v>
      </c>
    </row>
    <row r="384" spans="1:3">
      <c r="A384">
        <v>382</v>
      </c>
      <c r="B384">
        <v>2102100.72371737</v>
      </c>
      <c r="C384">
        <v>4711179.86980179</v>
      </c>
    </row>
    <row r="385" spans="1:3">
      <c r="A385">
        <v>383</v>
      </c>
      <c r="B385">
        <v>2102106.28183447</v>
      </c>
      <c r="C385">
        <v>4711179.86980179</v>
      </c>
    </row>
    <row r="386" spans="1:3">
      <c r="A386">
        <v>384</v>
      </c>
      <c r="B386">
        <v>2102074.58864364</v>
      </c>
      <c r="C386">
        <v>4711179.86980179</v>
      </c>
    </row>
    <row r="387" spans="1:3">
      <c r="A387">
        <v>385</v>
      </c>
      <c r="B387">
        <v>2102107.5046544</v>
      </c>
      <c r="C387">
        <v>4711179.86980179</v>
      </c>
    </row>
    <row r="388" spans="1:3">
      <c r="A388">
        <v>386</v>
      </c>
      <c r="B388">
        <v>2102101.25476056</v>
      </c>
      <c r="C388">
        <v>4711179.86980179</v>
      </c>
    </row>
    <row r="389" spans="1:3">
      <c r="A389">
        <v>387</v>
      </c>
      <c r="B389">
        <v>2102091.48530429</v>
      </c>
      <c r="C389">
        <v>4711179.86980179</v>
      </c>
    </row>
    <row r="390" spans="1:3">
      <c r="A390">
        <v>388</v>
      </c>
      <c r="B390">
        <v>2102091.14388689</v>
      </c>
      <c r="C390">
        <v>4711179.86980179</v>
      </c>
    </row>
    <row r="391" spans="1:3">
      <c r="A391">
        <v>389</v>
      </c>
      <c r="B391">
        <v>2102069.75791708</v>
      </c>
      <c r="C391">
        <v>4711179.86980179</v>
      </c>
    </row>
    <row r="392" spans="1:3">
      <c r="A392">
        <v>390</v>
      </c>
      <c r="B392">
        <v>2102109.55559212</v>
      </c>
      <c r="C392">
        <v>4711179.86980179</v>
      </c>
    </row>
    <row r="393" spans="1:3">
      <c r="A393">
        <v>391</v>
      </c>
      <c r="B393">
        <v>2102108.97706947</v>
      </c>
      <c r="C393">
        <v>4711179.86980179</v>
      </c>
    </row>
    <row r="394" spans="1:3">
      <c r="A394">
        <v>392</v>
      </c>
      <c r="B394">
        <v>2102110.91757745</v>
      </c>
      <c r="C394">
        <v>4711179.86980179</v>
      </c>
    </row>
    <row r="395" spans="1:3">
      <c r="A395">
        <v>393</v>
      </c>
      <c r="B395">
        <v>2102101.73089537</v>
      </c>
      <c r="C395">
        <v>4711179.86980179</v>
      </c>
    </row>
    <row r="396" spans="1:3">
      <c r="A396">
        <v>394</v>
      </c>
      <c r="B396">
        <v>2102082.89776932</v>
      </c>
      <c r="C396">
        <v>4711179.86980179</v>
      </c>
    </row>
    <row r="397" spans="1:3">
      <c r="A397">
        <v>395</v>
      </c>
      <c r="B397">
        <v>2102083.83215963</v>
      </c>
      <c r="C397">
        <v>4711179.86980179</v>
      </c>
    </row>
    <row r="398" spans="1:3">
      <c r="A398">
        <v>396</v>
      </c>
      <c r="B398">
        <v>2102084.25225414</v>
      </c>
      <c r="C398">
        <v>4711179.86980179</v>
      </c>
    </row>
    <row r="399" spans="1:3">
      <c r="A399">
        <v>397</v>
      </c>
      <c r="B399">
        <v>2102079.78702826</v>
      </c>
      <c r="C399">
        <v>4711179.86980179</v>
      </c>
    </row>
    <row r="400" spans="1:3">
      <c r="A400">
        <v>398</v>
      </c>
      <c r="B400">
        <v>2102092.60553529</v>
      </c>
      <c r="C400">
        <v>4711179.86980179</v>
      </c>
    </row>
    <row r="401" spans="1:3">
      <c r="A401">
        <v>399</v>
      </c>
      <c r="B401">
        <v>2102078.65639052</v>
      </c>
      <c r="C401">
        <v>4711179.86980179</v>
      </c>
    </row>
    <row r="402" spans="1:3">
      <c r="A402">
        <v>400</v>
      </c>
      <c r="B402">
        <v>2102078.33479337</v>
      </c>
      <c r="C402">
        <v>4711179.86980179</v>
      </c>
    </row>
    <row r="403" spans="1:3">
      <c r="A403">
        <v>401</v>
      </c>
      <c r="B403">
        <v>2102068.47545681</v>
      </c>
      <c r="C403">
        <v>4711179.86980179</v>
      </c>
    </row>
    <row r="404" spans="1:3">
      <c r="A404">
        <v>402</v>
      </c>
      <c r="B404">
        <v>2102098.47170817</v>
      </c>
      <c r="C404">
        <v>4711179.86980179</v>
      </c>
    </row>
    <row r="405" spans="1:3">
      <c r="A405">
        <v>403</v>
      </c>
      <c r="B405">
        <v>2102059.64671604</v>
      </c>
      <c r="C405">
        <v>4711179.86980179</v>
      </c>
    </row>
    <row r="406" spans="1:3">
      <c r="A406">
        <v>404</v>
      </c>
      <c r="B406">
        <v>2102042.37850709</v>
      </c>
      <c r="C406">
        <v>4711179.86980179</v>
      </c>
    </row>
    <row r="407" spans="1:3">
      <c r="A407">
        <v>405</v>
      </c>
      <c r="B407">
        <v>2102058.37265492</v>
      </c>
      <c r="C407">
        <v>4711179.86980179</v>
      </c>
    </row>
    <row r="408" spans="1:3">
      <c r="A408">
        <v>406</v>
      </c>
      <c r="B408">
        <v>2102037.25582264</v>
      </c>
      <c r="C408">
        <v>4711179.86980179</v>
      </c>
    </row>
    <row r="409" spans="1:3">
      <c r="A409">
        <v>407</v>
      </c>
      <c r="B409">
        <v>2102073.63103015</v>
      </c>
      <c r="C409">
        <v>4711179.86980179</v>
      </c>
    </row>
    <row r="410" spans="1:3">
      <c r="A410">
        <v>408</v>
      </c>
      <c r="B410">
        <v>2102058.50159866</v>
      </c>
      <c r="C410">
        <v>4711179.86980179</v>
      </c>
    </row>
    <row r="411" spans="1:3">
      <c r="A411">
        <v>409</v>
      </c>
      <c r="B411">
        <v>2102065.10732063</v>
      </c>
      <c r="C411">
        <v>4711179.86980179</v>
      </c>
    </row>
    <row r="412" spans="1:3">
      <c r="A412">
        <v>410</v>
      </c>
      <c r="B412">
        <v>2102061.86741202</v>
      </c>
      <c r="C412">
        <v>4711179.86980179</v>
      </c>
    </row>
    <row r="413" spans="1:3">
      <c r="A413">
        <v>411</v>
      </c>
      <c r="B413">
        <v>2102067.98454314</v>
      </c>
      <c r="C413">
        <v>4711179.86980179</v>
      </c>
    </row>
    <row r="414" spans="1:3">
      <c r="A414">
        <v>412</v>
      </c>
      <c r="B414">
        <v>2102064.43495727</v>
      </c>
      <c r="C414">
        <v>4711179.86980179</v>
      </c>
    </row>
    <row r="415" spans="1:3">
      <c r="A415">
        <v>413</v>
      </c>
      <c r="B415">
        <v>2102069.68557997</v>
      </c>
      <c r="C415">
        <v>4711179.86980179</v>
      </c>
    </row>
    <row r="416" spans="1:3">
      <c r="A416">
        <v>414</v>
      </c>
      <c r="B416">
        <v>2102071.91784224</v>
      </c>
      <c r="C416">
        <v>4711179.86980179</v>
      </c>
    </row>
    <row r="417" spans="1:3">
      <c r="A417">
        <v>415</v>
      </c>
      <c r="B417">
        <v>2102066.65956131</v>
      </c>
      <c r="C417">
        <v>4711179.86980179</v>
      </c>
    </row>
    <row r="418" spans="1:3">
      <c r="A418">
        <v>416</v>
      </c>
      <c r="B418">
        <v>2102068.0525263</v>
      </c>
      <c r="C418">
        <v>4711179.86980179</v>
      </c>
    </row>
    <row r="419" spans="1:3">
      <c r="A419">
        <v>417</v>
      </c>
      <c r="B419">
        <v>2102053.39316679</v>
      </c>
      <c r="C419">
        <v>4711179.86980179</v>
      </c>
    </row>
    <row r="420" spans="1:3">
      <c r="A420">
        <v>418</v>
      </c>
      <c r="B420">
        <v>2102064.05220932</v>
      </c>
      <c r="C420">
        <v>4711179.86980179</v>
      </c>
    </row>
    <row r="421" spans="1:3">
      <c r="A421">
        <v>419</v>
      </c>
      <c r="B421">
        <v>2102070.7217229</v>
      </c>
      <c r="C421">
        <v>4711179.86980179</v>
      </c>
    </row>
    <row r="422" spans="1:3">
      <c r="A422">
        <v>420</v>
      </c>
      <c r="B422">
        <v>2102061.22160053</v>
      </c>
      <c r="C422">
        <v>4711179.86980179</v>
      </c>
    </row>
    <row r="423" spans="1:3">
      <c r="A423">
        <v>421</v>
      </c>
      <c r="B423">
        <v>2102089.53288013</v>
      </c>
      <c r="C423">
        <v>4711179.86980179</v>
      </c>
    </row>
    <row r="424" spans="1:3">
      <c r="A424">
        <v>422</v>
      </c>
      <c r="B424">
        <v>2102087.07478945</v>
      </c>
      <c r="C424">
        <v>4711179.86980179</v>
      </c>
    </row>
    <row r="425" spans="1:3">
      <c r="A425">
        <v>423</v>
      </c>
      <c r="B425">
        <v>2102099.65375702</v>
      </c>
      <c r="C425">
        <v>4711179.86980179</v>
      </c>
    </row>
    <row r="426" spans="1:3">
      <c r="A426">
        <v>424</v>
      </c>
      <c r="B426">
        <v>2102086.235963</v>
      </c>
      <c r="C426">
        <v>4711179.86980179</v>
      </c>
    </row>
    <row r="427" spans="1:3">
      <c r="A427">
        <v>425</v>
      </c>
      <c r="B427">
        <v>2102096.05614102</v>
      </c>
      <c r="C427">
        <v>4711179.86980179</v>
      </c>
    </row>
    <row r="428" spans="1:3">
      <c r="A428">
        <v>426</v>
      </c>
      <c r="B428">
        <v>2102088.71607148</v>
      </c>
      <c r="C428">
        <v>4711179.86980179</v>
      </c>
    </row>
    <row r="429" spans="1:3">
      <c r="A429">
        <v>427</v>
      </c>
      <c r="B429">
        <v>2102090.00695972</v>
      </c>
      <c r="C429">
        <v>4711179.86980179</v>
      </c>
    </row>
    <row r="430" spans="1:3">
      <c r="A430">
        <v>428</v>
      </c>
      <c r="B430">
        <v>2102092.68305008</v>
      </c>
      <c r="C430">
        <v>4711179.86980179</v>
      </c>
    </row>
    <row r="431" spans="1:3">
      <c r="A431">
        <v>429</v>
      </c>
      <c r="B431">
        <v>2102090.92393941</v>
      </c>
      <c r="C431">
        <v>4711179.86980179</v>
      </c>
    </row>
    <row r="432" spans="1:3">
      <c r="A432">
        <v>430</v>
      </c>
      <c r="B432">
        <v>2102093.11828535</v>
      </c>
      <c r="C432">
        <v>4711179.86980179</v>
      </c>
    </row>
    <row r="433" spans="1:3">
      <c r="A433">
        <v>431</v>
      </c>
      <c r="B433">
        <v>2102095.03081704</v>
      </c>
      <c r="C433">
        <v>4711179.86980179</v>
      </c>
    </row>
    <row r="434" spans="1:3">
      <c r="A434">
        <v>432</v>
      </c>
      <c r="B434">
        <v>2102089.82999576</v>
      </c>
      <c r="C434">
        <v>4711179.86980179</v>
      </c>
    </row>
    <row r="435" spans="1:3">
      <c r="A435">
        <v>433</v>
      </c>
      <c r="B435">
        <v>2102094.21097566</v>
      </c>
      <c r="C435">
        <v>4711179.86980179</v>
      </c>
    </row>
    <row r="436" spans="1:3">
      <c r="A436">
        <v>434</v>
      </c>
      <c r="B436">
        <v>2102081.06601624</v>
      </c>
      <c r="C436">
        <v>4711179.86980179</v>
      </c>
    </row>
    <row r="437" spans="1:3">
      <c r="A437">
        <v>435</v>
      </c>
      <c r="B437">
        <v>2102081.55144765</v>
      </c>
      <c r="C437">
        <v>4711179.86980179</v>
      </c>
    </row>
    <row r="438" spans="1:3">
      <c r="A438">
        <v>436</v>
      </c>
      <c r="B438">
        <v>2102084.07530873</v>
      </c>
      <c r="C438">
        <v>4711179.86980179</v>
      </c>
    </row>
    <row r="439" spans="1:3">
      <c r="A439">
        <v>437</v>
      </c>
      <c r="B439">
        <v>2102085.1248744</v>
      </c>
      <c r="C439">
        <v>4711179.86980179</v>
      </c>
    </row>
    <row r="440" spans="1:3">
      <c r="A440">
        <v>438</v>
      </c>
      <c r="B440">
        <v>2102079.86304868</v>
      </c>
      <c r="C440">
        <v>4711179.86980179</v>
      </c>
    </row>
    <row r="441" spans="1:3">
      <c r="A441">
        <v>439</v>
      </c>
      <c r="B441">
        <v>2102086.37292843</v>
      </c>
      <c r="C441">
        <v>4711179.86980179</v>
      </c>
    </row>
    <row r="442" spans="1:3">
      <c r="A442">
        <v>440</v>
      </c>
      <c r="B442">
        <v>2102083.50707272</v>
      </c>
      <c r="C442">
        <v>4711179.86980179</v>
      </c>
    </row>
    <row r="443" spans="1:3">
      <c r="A443">
        <v>441</v>
      </c>
      <c r="B443">
        <v>2102083.76948598</v>
      </c>
      <c r="C443">
        <v>4711179.86980179</v>
      </c>
    </row>
    <row r="444" spans="1:3">
      <c r="A444">
        <v>442</v>
      </c>
      <c r="B444">
        <v>2102076.74738318</v>
      </c>
      <c r="C444">
        <v>4711179.86980179</v>
      </c>
    </row>
    <row r="445" spans="1:3">
      <c r="A445">
        <v>443</v>
      </c>
      <c r="B445">
        <v>2102083.06762035</v>
      </c>
      <c r="C445">
        <v>4711179.86980179</v>
      </c>
    </row>
    <row r="446" spans="1:3">
      <c r="A446">
        <v>444</v>
      </c>
      <c r="B446">
        <v>2102085.88513663</v>
      </c>
      <c r="C446">
        <v>4711179.86980179</v>
      </c>
    </row>
    <row r="447" spans="1:3">
      <c r="A447">
        <v>445</v>
      </c>
      <c r="B447">
        <v>2102079.54532852</v>
      </c>
      <c r="C447">
        <v>4711179.86980179</v>
      </c>
    </row>
    <row r="448" spans="1:3">
      <c r="A448">
        <v>446</v>
      </c>
      <c r="B448">
        <v>2102082.68173218</v>
      </c>
      <c r="C448">
        <v>4711179.86980179</v>
      </c>
    </row>
    <row r="449" spans="1:3">
      <c r="A449">
        <v>447</v>
      </c>
      <c r="B449">
        <v>2102087.25324287</v>
      </c>
      <c r="C449">
        <v>4711179.86980179</v>
      </c>
    </row>
    <row r="450" spans="1:3">
      <c r="A450">
        <v>448</v>
      </c>
      <c r="B450">
        <v>2102093.16420595</v>
      </c>
      <c r="C450">
        <v>4711179.86980179</v>
      </c>
    </row>
    <row r="451" spans="1:3">
      <c r="A451">
        <v>449</v>
      </c>
      <c r="B451">
        <v>2102086.93556368</v>
      </c>
      <c r="C451">
        <v>4711179.86980179</v>
      </c>
    </row>
    <row r="452" spans="1:3">
      <c r="A452">
        <v>450</v>
      </c>
      <c r="B452">
        <v>2102085.88499116</v>
      </c>
      <c r="C452">
        <v>4711179.86980179</v>
      </c>
    </row>
    <row r="453" spans="1:3">
      <c r="A453">
        <v>451</v>
      </c>
      <c r="B453">
        <v>2102087.57440523</v>
      </c>
      <c r="C453">
        <v>4711179.86980179</v>
      </c>
    </row>
    <row r="454" spans="1:3">
      <c r="A454">
        <v>452</v>
      </c>
      <c r="B454">
        <v>2102085.72248356</v>
      </c>
      <c r="C454">
        <v>4711179.86980179</v>
      </c>
    </row>
    <row r="455" spans="1:3">
      <c r="A455">
        <v>453</v>
      </c>
      <c r="B455">
        <v>2102084.75934582</v>
      </c>
      <c r="C455">
        <v>4711179.86980179</v>
      </c>
    </row>
    <row r="456" spans="1:3">
      <c r="A456">
        <v>454</v>
      </c>
      <c r="B456">
        <v>2102086.9761084</v>
      </c>
      <c r="C456">
        <v>4711179.86980179</v>
      </c>
    </row>
    <row r="457" spans="1:3">
      <c r="A457">
        <v>455</v>
      </c>
      <c r="B457">
        <v>2102084.70177879</v>
      </c>
      <c r="C457">
        <v>4711179.86980179</v>
      </c>
    </row>
    <row r="458" spans="1:3">
      <c r="A458">
        <v>456</v>
      </c>
      <c r="B458">
        <v>2102085.27617058</v>
      </c>
      <c r="C458">
        <v>4711179.86980179</v>
      </c>
    </row>
    <row r="459" spans="1:3">
      <c r="A459">
        <v>457</v>
      </c>
      <c r="B459">
        <v>2102084.44955303</v>
      </c>
      <c r="C459">
        <v>4711179.86980179</v>
      </c>
    </row>
    <row r="460" spans="1:3">
      <c r="A460">
        <v>458</v>
      </c>
      <c r="B460">
        <v>2102083.36109747</v>
      </c>
      <c r="C460">
        <v>4711179.86980179</v>
      </c>
    </row>
    <row r="461" spans="1:3">
      <c r="A461">
        <v>459</v>
      </c>
      <c r="B461">
        <v>2102085.12544638</v>
      </c>
      <c r="C461">
        <v>4711179.86980179</v>
      </c>
    </row>
    <row r="462" spans="1:3">
      <c r="A462">
        <v>460</v>
      </c>
      <c r="B462">
        <v>2102084.91831719</v>
      </c>
      <c r="C462">
        <v>4711179.86980179</v>
      </c>
    </row>
    <row r="463" spans="1:3">
      <c r="A463">
        <v>461</v>
      </c>
      <c r="B463">
        <v>2102085.98267873</v>
      </c>
      <c r="C463">
        <v>4711179.86980179</v>
      </c>
    </row>
    <row r="464" spans="1:3">
      <c r="A464">
        <v>462</v>
      </c>
      <c r="B464">
        <v>2102083.29535225</v>
      </c>
      <c r="C464">
        <v>4711179.86980179</v>
      </c>
    </row>
    <row r="465" spans="1:3">
      <c r="A465">
        <v>463</v>
      </c>
      <c r="B465">
        <v>2102084.78218415</v>
      </c>
      <c r="C465">
        <v>4711179.86980179</v>
      </c>
    </row>
    <row r="466" spans="1:3">
      <c r="A466">
        <v>464</v>
      </c>
      <c r="B466">
        <v>2102084.01685256</v>
      </c>
      <c r="C466">
        <v>4711179.86980179</v>
      </c>
    </row>
    <row r="467" spans="1:3">
      <c r="A467">
        <v>465</v>
      </c>
      <c r="B467">
        <v>2102084.27558493</v>
      </c>
      <c r="C467">
        <v>4711179.86980179</v>
      </c>
    </row>
    <row r="468" spans="1:3">
      <c r="A468">
        <v>466</v>
      </c>
      <c r="B468">
        <v>2102084.91004571</v>
      </c>
      <c r="C468">
        <v>4711179.86980179</v>
      </c>
    </row>
    <row r="469" spans="1:3">
      <c r="A469">
        <v>467</v>
      </c>
      <c r="B469">
        <v>2102084.0661448</v>
      </c>
      <c r="C469">
        <v>4711179.86980179</v>
      </c>
    </row>
    <row r="470" spans="1:3">
      <c r="A470">
        <v>468</v>
      </c>
      <c r="B470">
        <v>2102085.02920521</v>
      </c>
      <c r="C470">
        <v>4711179.86980179</v>
      </c>
    </row>
    <row r="471" spans="1:3">
      <c r="A471">
        <v>469</v>
      </c>
      <c r="B471">
        <v>2102085.06347708</v>
      </c>
      <c r="C471">
        <v>4711179.86980179</v>
      </c>
    </row>
    <row r="472" spans="1:3">
      <c r="A472">
        <v>470</v>
      </c>
      <c r="B472">
        <v>2102084.82575466</v>
      </c>
      <c r="C472">
        <v>4711179.86980179</v>
      </c>
    </row>
    <row r="473" spans="1:3">
      <c r="A473">
        <v>471</v>
      </c>
      <c r="B473">
        <v>2102083.10823161</v>
      </c>
      <c r="C473">
        <v>4711179.86980179</v>
      </c>
    </row>
    <row r="474" spans="1:3">
      <c r="A474">
        <v>472</v>
      </c>
      <c r="B474">
        <v>2102085.37661839</v>
      </c>
      <c r="C474">
        <v>4711179.86980179</v>
      </c>
    </row>
    <row r="475" spans="1:3">
      <c r="A475">
        <v>473</v>
      </c>
      <c r="B475">
        <v>2102084.25935015</v>
      </c>
      <c r="C475">
        <v>4711179.86980179</v>
      </c>
    </row>
    <row r="476" spans="1:3">
      <c r="A476">
        <v>474</v>
      </c>
      <c r="B476">
        <v>2102084.16307971</v>
      </c>
      <c r="C476">
        <v>4711179.86980179</v>
      </c>
    </row>
    <row r="477" spans="1:3">
      <c r="A477">
        <v>475</v>
      </c>
      <c r="B477">
        <v>2102084.07065328</v>
      </c>
      <c r="C477">
        <v>4711179.86980179</v>
      </c>
    </row>
    <row r="478" spans="1:3">
      <c r="A478">
        <v>476</v>
      </c>
      <c r="B478">
        <v>2102083.73973702</v>
      </c>
      <c r="C478">
        <v>4711179.86980179</v>
      </c>
    </row>
    <row r="479" spans="1:3">
      <c r="A479">
        <v>477</v>
      </c>
      <c r="B479">
        <v>2102085.91994605</v>
      </c>
      <c r="C479">
        <v>4711179.86980179</v>
      </c>
    </row>
    <row r="480" spans="1:3">
      <c r="A480">
        <v>478</v>
      </c>
      <c r="B480">
        <v>2102084.07091703</v>
      </c>
      <c r="C480">
        <v>4711179.86980179</v>
      </c>
    </row>
    <row r="481" spans="1:3">
      <c r="A481">
        <v>479</v>
      </c>
      <c r="B481">
        <v>2102084.31300373</v>
      </c>
      <c r="C481">
        <v>4711179.86980179</v>
      </c>
    </row>
    <row r="482" spans="1:3">
      <c r="A482">
        <v>480</v>
      </c>
      <c r="B482">
        <v>2102082.95389223</v>
      </c>
      <c r="C482">
        <v>4711179.86980179</v>
      </c>
    </row>
    <row r="483" spans="1:3">
      <c r="A483">
        <v>481</v>
      </c>
      <c r="B483">
        <v>2102082.46993394</v>
      </c>
      <c r="C483">
        <v>4711179.86980179</v>
      </c>
    </row>
    <row r="484" spans="1:3">
      <c r="A484">
        <v>482</v>
      </c>
      <c r="B484">
        <v>2102083.49865768</v>
      </c>
      <c r="C484">
        <v>4711179.86980179</v>
      </c>
    </row>
    <row r="485" spans="1:3">
      <c r="A485">
        <v>483</v>
      </c>
      <c r="B485">
        <v>2102083.71122526</v>
      </c>
      <c r="C485">
        <v>4711179.86980179</v>
      </c>
    </row>
    <row r="486" spans="1:3">
      <c r="A486">
        <v>484</v>
      </c>
      <c r="B486">
        <v>2102083.24286894</v>
      </c>
      <c r="C486">
        <v>4711179.86980179</v>
      </c>
    </row>
    <row r="487" spans="1:3">
      <c r="A487">
        <v>485</v>
      </c>
      <c r="B487">
        <v>2102083.68491823</v>
      </c>
      <c r="C487">
        <v>4711179.86980179</v>
      </c>
    </row>
    <row r="488" spans="1:3">
      <c r="A488">
        <v>486</v>
      </c>
      <c r="B488">
        <v>2102082.6565166</v>
      </c>
      <c r="C488">
        <v>4711179.86980179</v>
      </c>
    </row>
    <row r="489" spans="1:3">
      <c r="A489">
        <v>487</v>
      </c>
      <c r="B489">
        <v>2102082.73745318</v>
      </c>
      <c r="C489">
        <v>4711179.86980179</v>
      </c>
    </row>
    <row r="490" spans="1:3">
      <c r="A490">
        <v>488</v>
      </c>
      <c r="B490">
        <v>2102083.51973411</v>
      </c>
      <c r="C490">
        <v>4711179.86980179</v>
      </c>
    </row>
    <row r="491" spans="1:3">
      <c r="A491">
        <v>489</v>
      </c>
      <c r="B491">
        <v>2102083.03570936</v>
      </c>
      <c r="C491">
        <v>4711179.86980179</v>
      </c>
    </row>
    <row r="492" spans="1:3">
      <c r="A492">
        <v>490</v>
      </c>
      <c r="B492">
        <v>2102081.99909861</v>
      </c>
      <c r="C492">
        <v>4711179.86980179</v>
      </c>
    </row>
    <row r="493" spans="1:3">
      <c r="A493">
        <v>491</v>
      </c>
      <c r="B493">
        <v>2102081.3074217</v>
      </c>
      <c r="C493">
        <v>4711179.86980179</v>
      </c>
    </row>
    <row r="494" spans="1:3">
      <c r="A494">
        <v>492</v>
      </c>
      <c r="B494">
        <v>2102081.81447647</v>
      </c>
      <c r="C494">
        <v>4711179.86980179</v>
      </c>
    </row>
    <row r="495" spans="1:3">
      <c r="A495">
        <v>493</v>
      </c>
      <c r="B495">
        <v>2102081.37930328</v>
      </c>
      <c r="C495">
        <v>4711179.86980179</v>
      </c>
    </row>
    <row r="496" spans="1:3">
      <c r="A496">
        <v>494</v>
      </c>
      <c r="B496">
        <v>2102082.35276202</v>
      </c>
      <c r="C496">
        <v>4711179.86980179</v>
      </c>
    </row>
    <row r="497" spans="1:3">
      <c r="A497">
        <v>495</v>
      </c>
      <c r="B497">
        <v>2102081.1841267</v>
      </c>
      <c r="C497">
        <v>4711179.86980179</v>
      </c>
    </row>
    <row r="498" spans="1:3">
      <c r="A498">
        <v>496</v>
      </c>
      <c r="B498">
        <v>2102082.15216535</v>
      </c>
      <c r="C498">
        <v>4711179.86980179</v>
      </c>
    </row>
    <row r="499" spans="1:3">
      <c r="A499">
        <v>497</v>
      </c>
      <c r="B499">
        <v>2102082.09904464</v>
      </c>
      <c r="C499">
        <v>4711179.86980179</v>
      </c>
    </row>
    <row r="500" spans="1:3">
      <c r="A500">
        <v>498</v>
      </c>
      <c r="B500">
        <v>2102081.90687997</v>
      </c>
      <c r="C500">
        <v>4711179.86980179</v>
      </c>
    </row>
    <row r="501" spans="1:3">
      <c r="A501">
        <v>499</v>
      </c>
      <c r="B501">
        <v>2102081.85153553</v>
      </c>
      <c r="C501">
        <v>4711179.86980179</v>
      </c>
    </row>
    <row r="502" spans="1:3">
      <c r="A502">
        <v>500</v>
      </c>
      <c r="B502">
        <v>2102082.3149567</v>
      </c>
      <c r="C502">
        <v>4711179.86980179</v>
      </c>
    </row>
    <row r="503" spans="1:3">
      <c r="A503">
        <v>501</v>
      </c>
      <c r="B503">
        <v>2102082.35665181</v>
      </c>
      <c r="C503">
        <v>4711179.86980179</v>
      </c>
    </row>
    <row r="504" spans="1:3">
      <c r="A504">
        <v>502</v>
      </c>
      <c r="B504">
        <v>2102082.55311407</v>
      </c>
      <c r="C504">
        <v>4711179.86980179</v>
      </c>
    </row>
    <row r="505" spans="1:3">
      <c r="A505">
        <v>503</v>
      </c>
      <c r="B505">
        <v>2102082.14081595</v>
      </c>
      <c r="C505">
        <v>4711179.86980179</v>
      </c>
    </row>
    <row r="506" spans="1:3">
      <c r="A506">
        <v>504</v>
      </c>
      <c r="B506">
        <v>2102082.23932178</v>
      </c>
      <c r="C506">
        <v>4711179.86980179</v>
      </c>
    </row>
    <row r="507" spans="1:3">
      <c r="A507">
        <v>505</v>
      </c>
      <c r="B507">
        <v>2102082.46636777</v>
      </c>
      <c r="C507">
        <v>4711179.86980179</v>
      </c>
    </row>
    <row r="508" spans="1:3">
      <c r="A508">
        <v>506</v>
      </c>
      <c r="B508">
        <v>2102082.35625931</v>
      </c>
      <c r="C508">
        <v>4711179.86980179</v>
      </c>
    </row>
    <row r="509" spans="1:3">
      <c r="A509">
        <v>507</v>
      </c>
      <c r="B509">
        <v>2102082.11203467</v>
      </c>
      <c r="C509">
        <v>4711179.86980179</v>
      </c>
    </row>
    <row r="510" spans="1:3">
      <c r="A510">
        <v>508</v>
      </c>
      <c r="B510">
        <v>2102082.30985333</v>
      </c>
      <c r="C510">
        <v>4711179.86980179</v>
      </c>
    </row>
    <row r="511" spans="1:3">
      <c r="A511">
        <v>509</v>
      </c>
      <c r="B511">
        <v>2102082.23162512</v>
      </c>
      <c r="C511">
        <v>4711179.86980179</v>
      </c>
    </row>
    <row r="512" spans="1:3">
      <c r="A512">
        <v>510</v>
      </c>
      <c r="B512">
        <v>2102082.16314726</v>
      </c>
      <c r="C512">
        <v>4711179.86980179</v>
      </c>
    </row>
    <row r="513" spans="1:3">
      <c r="A513">
        <v>511</v>
      </c>
      <c r="B513">
        <v>2102082.15912184</v>
      </c>
      <c r="C513">
        <v>4711179.86980179</v>
      </c>
    </row>
    <row r="514" spans="1:3">
      <c r="A514">
        <v>512</v>
      </c>
      <c r="B514">
        <v>2102081.79797172</v>
      </c>
      <c r="C514">
        <v>4711179.86980179</v>
      </c>
    </row>
    <row r="515" spans="1:3">
      <c r="A515">
        <v>513</v>
      </c>
      <c r="B515">
        <v>2102081.71242675</v>
      </c>
      <c r="C515">
        <v>4711179.86980179</v>
      </c>
    </row>
    <row r="516" spans="1:3">
      <c r="A516">
        <v>514</v>
      </c>
      <c r="B516">
        <v>2102082.13355838</v>
      </c>
      <c r="C516">
        <v>4711179.86980179</v>
      </c>
    </row>
    <row r="517" spans="1:3">
      <c r="A517">
        <v>515</v>
      </c>
      <c r="B517">
        <v>2102082.0367352</v>
      </c>
      <c r="C517">
        <v>4711179.86980179</v>
      </c>
    </row>
    <row r="518" spans="1:3">
      <c r="A518">
        <v>516</v>
      </c>
      <c r="B518">
        <v>2102082.02819234</v>
      </c>
      <c r="C518">
        <v>4711179.86980179</v>
      </c>
    </row>
    <row r="519" spans="1:3">
      <c r="A519">
        <v>517</v>
      </c>
      <c r="B519">
        <v>2102081.97600489</v>
      </c>
      <c r="C519">
        <v>4711179.86980179</v>
      </c>
    </row>
    <row r="520" spans="1:3">
      <c r="A520">
        <v>518</v>
      </c>
      <c r="B520">
        <v>2102082.14000332</v>
      </c>
      <c r="C520">
        <v>4711179.86980179</v>
      </c>
    </row>
    <row r="521" spans="1:3">
      <c r="A521">
        <v>519</v>
      </c>
      <c r="B521">
        <v>2102082.14537645</v>
      </c>
      <c r="C521">
        <v>4711179.86980179</v>
      </c>
    </row>
    <row r="522" spans="1:3">
      <c r="A522">
        <v>520</v>
      </c>
      <c r="B522">
        <v>2102082.05028867</v>
      </c>
      <c r="C522">
        <v>4711179.86980179</v>
      </c>
    </row>
    <row r="523" spans="1:3">
      <c r="A523">
        <v>521</v>
      </c>
      <c r="B523">
        <v>2102082.08127311</v>
      </c>
      <c r="C523">
        <v>4711179.86980179</v>
      </c>
    </row>
    <row r="524" spans="1:3">
      <c r="A524">
        <v>522</v>
      </c>
      <c r="B524">
        <v>2102082.09854549</v>
      </c>
      <c r="C524">
        <v>4711179.86980179</v>
      </c>
    </row>
    <row r="525" spans="1:3">
      <c r="A525">
        <v>523</v>
      </c>
      <c r="B525">
        <v>2102082.12712641</v>
      </c>
      <c r="C525">
        <v>4711179.86980179</v>
      </c>
    </row>
    <row r="526" spans="1:3">
      <c r="A526">
        <v>524</v>
      </c>
      <c r="B526">
        <v>2102082.38030758</v>
      </c>
      <c r="C526">
        <v>4711179.86980179</v>
      </c>
    </row>
    <row r="527" spans="1:3">
      <c r="A527">
        <v>525</v>
      </c>
      <c r="B527">
        <v>2102082.36529209</v>
      </c>
      <c r="C527">
        <v>4711179.86980179</v>
      </c>
    </row>
    <row r="528" spans="1:3">
      <c r="A528">
        <v>526</v>
      </c>
      <c r="B528">
        <v>2102082.53872731</v>
      </c>
      <c r="C528">
        <v>4711179.86980179</v>
      </c>
    </row>
    <row r="529" spans="1:3">
      <c r="A529">
        <v>527</v>
      </c>
      <c r="B529">
        <v>2102082.51799022</v>
      </c>
      <c r="C529">
        <v>4711179.86980179</v>
      </c>
    </row>
    <row r="530" spans="1:3">
      <c r="A530">
        <v>528</v>
      </c>
      <c r="B530">
        <v>2102082.49978499</v>
      </c>
      <c r="C530">
        <v>4711179.86980179</v>
      </c>
    </row>
    <row r="531" spans="1:3">
      <c r="A531">
        <v>529</v>
      </c>
      <c r="B531">
        <v>2102082.47471851</v>
      </c>
      <c r="C531">
        <v>4711179.86980179</v>
      </c>
    </row>
    <row r="532" spans="1:3">
      <c r="A532">
        <v>530</v>
      </c>
      <c r="B532">
        <v>2102082.6824688</v>
      </c>
      <c r="C532">
        <v>4711179.86980179</v>
      </c>
    </row>
    <row r="533" spans="1:3">
      <c r="A533">
        <v>531</v>
      </c>
      <c r="B533">
        <v>2102082.59878043</v>
      </c>
      <c r="C533">
        <v>4711179.86980179</v>
      </c>
    </row>
    <row r="534" spans="1:3">
      <c r="A534">
        <v>532</v>
      </c>
      <c r="B534">
        <v>2102082.73827828</v>
      </c>
      <c r="C534">
        <v>4711179.86980179</v>
      </c>
    </row>
    <row r="535" spans="1:3">
      <c r="A535">
        <v>533</v>
      </c>
      <c r="B535">
        <v>2102082.62659808</v>
      </c>
      <c r="C535">
        <v>4711179.86980179</v>
      </c>
    </row>
    <row r="536" spans="1:3">
      <c r="A536">
        <v>534</v>
      </c>
      <c r="B536">
        <v>2102082.54330278</v>
      </c>
      <c r="C536">
        <v>4711179.86980179</v>
      </c>
    </row>
    <row r="537" spans="1:3">
      <c r="A537">
        <v>535</v>
      </c>
      <c r="B537">
        <v>2102082.51404571</v>
      </c>
      <c r="C537">
        <v>4711179.86980179</v>
      </c>
    </row>
    <row r="538" spans="1:3">
      <c r="A538">
        <v>536</v>
      </c>
      <c r="B538">
        <v>2102082.53090941</v>
      </c>
      <c r="C538">
        <v>4711179.86980179</v>
      </c>
    </row>
    <row r="539" spans="1:3">
      <c r="A539">
        <v>537</v>
      </c>
      <c r="B539">
        <v>2102082.43375184</v>
      </c>
      <c r="C539">
        <v>4711179.86980179</v>
      </c>
    </row>
    <row r="540" spans="1:3">
      <c r="A540">
        <v>538</v>
      </c>
      <c r="B540">
        <v>2102082.56799868</v>
      </c>
      <c r="C540">
        <v>4711179.86980179</v>
      </c>
    </row>
    <row r="541" spans="1:3">
      <c r="A541">
        <v>539</v>
      </c>
      <c r="B541">
        <v>2102082.61697022</v>
      </c>
      <c r="C541">
        <v>4711179.86980179</v>
      </c>
    </row>
    <row r="542" spans="1:3">
      <c r="A542">
        <v>540</v>
      </c>
      <c r="B542">
        <v>2102082.50200106</v>
      </c>
      <c r="C542">
        <v>4711179.86980179</v>
      </c>
    </row>
    <row r="543" spans="1:3">
      <c r="A543">
        <v>541</v>
      </c>
      <c r="B543">
        <v>2102082.49030366</v>
      </c>
      <c r="C543">
        <v>4711179.86980179</v>
      </c>
    </row>
    <row r="544" spans="1:3">
      <c r="A544">
        <v>542</v>
      </c>
      <c r="B544">
        <v>2102082.67720614</v>
      </c>
      <c r="C544">
        <v>4711179.86980179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11510.9697321167</v>
      </c>
      <c r="C2">
        <v>15369.1147289217</v>
      </c>
      <c r="D2">
        <v>2269.40348087258</v>
      </c>
      <c r="E2">
        <v>768.455736446086</v>
      </c>
    </row>
    <row r="3" spans="1:5">
      <c r="A3">
        <v>1</v>
      </c>
      <c r="B3">
        <v>11510.9697321167</v>
      </c>
      <c r="C3">
        <v>15369.1147289217</v>
      </c>
      <c r="D3">
        <v>9185.50510888735</v>
      </c>
      <c r="E3">
        <v>7684.55736446085</v>
      </c>
    </row>
    <row r="4" spans="1:5">
      <c r="A4">
        <v>2</v>
      </c>
      <c r="B4">
        <v>11510.9697321167</v>
      </c>
      <c r="C4">
        <v>15369.1147289217</v>
      </c>
      <c r="D4">
        <v>9056.87949875139</v>
      </c>
      <c r="E4">
        <v>7555.93175432489</v>
      </c>
    </row>
    <row r="5" spans="1:5">
      <c r="A5">
        <v>3</v>
      </c>
      <c r="B5">
        <v>11510.9697321167</v>
      </c>
      <c r="C5">
        <v>15369.1147289217</v>
      </c>
      <c r="D5">
        <v>8926.88649083</v>
      </c>
      <c r="E5">
        <v>7425.9387464035</v>
      </c>
    </row>
    <row r="6" spans="1:5">
      <c r="A6">
        <v>4</v>
      </c>
      <c r="B6">
        <v>11510.9697321167</v>
      </c>
      <c r="C6">
        <v>15369.1147289217</v>
      </c>
      <c r="D6">
        <v>8795.90451649709</v>
      </c>
      <c r="E6">
        <v>7294.9567720706</v>
      </c>
    </row>
    <row r="7" spans="1:5">
      <c r="A7">
        <v>5</v>
      </c>
      <c r="B7">
        <v>11510.9697321167</v>
      </c>
      <c r="C7">
        <v>15369.1147289217</v>
      </c>
      <c r="D7">
        <v>8664.22295714464</v>
      </c>
      <c r="E7">
        <v>7163.27521271815</v>
      </c>
    </row>
    <row r="8" spans="1:5">
      <c r="A8">
        <v>6</v>
      </c>
      <c r="B8">
        <v>11510.9697321167</v>
      </c>
      <c r="C8">
        <v>15369.1147289217</v>
      </c>
      <c r="D8">
        <v>8532.07536358601</v>
      </c>
      <c r="E8">
        <v>7031.12761915952</v>
      </c>
    </row>
    <row r="9" spans="1:5">
      <c r="A9">
        <v>7</v>
      </c>
      <c r="B9">
        <v>11510.9697321167</v>
      </c>
      <c r="C9">
        <v>15369.1147289217</v>
      </c>
      <c r="D9">
        <v>8399.66130101819</v>
      </c>
      <c r="E9">
        <v>6898.7135565917</v>
      </c>
    </row>
    <row r="10" spans="1:5">
      <c r="A10">
        <v>8</v>
      </c>
      <c r="B10">
        <v>11510.9697321167</v>
      </c>
      <c r="C10">
        <v>15369.1147289217</v>
      </c>
      <c r="D10">
        <v>8267.16205347283</v>
      </c>
      <c r="E10">
        <v>6766.21430904634</v>
      </c>
    </row>
    <row r="11" spans="1:5">
      <c r="A11">
        <v>9</v>
      </c>
      <c r="B11">
        <v>11510.9697321167</v>
      </c>
      <c r="C11">
        <v>15369.1147289217</v>
      </c>
      <c r="D11">
        <v>8134.75328821882</v>
      </c>
      <c r="E11">
        <v>6633.80554379233</v>
      </c>
    </row>
    <row r="12" spans="1:5">
      <c r="A12">
        <v>10</v>
      </c>
      <c r="B12">
        <v>11510.9697321167</v>
      </c>
      <c r="C12">
        <v>15369.1147289217</v>
      </c>
      <c r="D12">
        <v>8007.95103040163</v>
      </c>
      <c r="E12">
        <v>6507.00328597514</v>
      </c>
    </row>
    <row r="13" spans="1:5">
      <c r="A13">
        <v>11</v>
      </c>
      <c r="B13">
        <v>11510.9697321167</v>
      </c>
      <c r="C13">
        <v>15369.1147289217</v>
      </c>
      <c r="D13">
        <v>7882.02083381574</v>
      </c>
      <c r="E13">
        <v>6381.07308938925</v>
      </c>
    </row>
    <row r="14" spans="1:5">
      <c r="A14">
        <v>12</v>
      </c>
      <c r="B14">
        <v>11510.9697321167</v>
      </c>
      <c r="C14">
        <v>15369.1147289217</v>
      </c>
      <c r="D14">
        <v>7757.57933837167</v>
      </c>
      <c r="E14">
        <v>6256.63159394518</v>
      </c>
    </row>
    <row r="15" spans="1:5">
      <c r="A15">
        <v>13</v>
      </c>
      <c r="B15">
        <v>11510.9697321167</v>
      </c>
      <c r="C15">
        <v>15369.1147289217</v>
      </c>
      <c r="D15">
        <v>5343.22642665692</v>
      </c>
      <c r="E15">
        <v>3842.27868223043</v>
      </c>
    </row>
    <row r="16" spans="1:5">
      <c r="A16">
        <v>14</v>
      </c>
      <c r="B16">
        <v>11510.9697321167</v>
      </c>
      <c r="C16">
        <v>15369.1147289217</v>
      </c>
      <c r="D16">
        <v>4516.00805434441</v>
      </c>
      <c r="E16">
        <v>3015.06030991792</v>
      </c>
    </row>
    <row r="17" spans="1:5">
      <c r="A17">
        <v>15</v>
      </c>
      <c r="B17">
        <v>11510.9697321167</v>
      </c>
      <c r="C17">
        <v>15369.1147289217</v>
      </c>
      <c r="D17">
        <v>4269.64728580772</v>
      </c>
      <c r="E17">
        <v>2768.69954138124</v>
      </c>
    </row>
    <row r="18" spans="1:5">
      <c r="A18">
        <v>16</v>
      </c>
      <c r="B18">
        <v>11510.9697321167</v>
      </c>
      <c r="C18">
        <v>15369.1147289217</v>
      </c>
      <c r="D18">
        <v>4086.52708824981</v>
      </c>
      <c r="E18">
        <v>2585.57934382331</v>
      </c>
    </row>
    <row r="19" spans="1:5">
      <c r="A19">
        <v>17</v>
      </c>
      <c r="B19">
        <v>11510.9697321167</v>
      </c>
      <c r="C19">
        <v>15369.1147289217</v>
      </c>
      <c r="D19">
        <v>4068.68791356552</v>
      </c>
      <c r="E19">
        <v>2567.74016913902</v>
      </c>
    </row>
    <row r="20" spans="1:5">
      <c r="A20">
        <v>18</v>
      </c>
      <c r="B20">
        <v>11510.9697321167</v>
      </c>
      <c r="C20">
        <v>15369.1147289217</v>
      </c>
      <c r="D20">
        <v>3931.34644835563</v>
      </c>
      <c r="E20">
        <v>2430.39870392913</v>
      </c>
    </row>
    <row r="21" spans="1:5">
      <c r="A21">
        <v>19</v>
      </c>
      <c r="B21">
        <v>11510.9697321167</v>
      </c>
      <c r="C21">
        <v>15369.1147289217</v>
      </c>
      <c r="D21">
        <v>3912.56175395732</v>
      </c>
      <c r="E21">
        <v>2411.61400953082</v>
      </c>
    </row>
    <row r="22" spans="1:5">
      <c r="A22">
        <v>20</v>
      </c>
      <c r="B22">
        <v>11510.9697321167</v>
      </c>
      <c r="C22">
        <v>15369.1147289217</v>
      </c>
      <c r="D22">
        <v>3801.82208058266</v>
      </c>
      <c r="E22">
        <v>2300.87433615617</v>
      </c>
    </row>
    <row r="23" spans="1:5">
      <c r="A23">
        <v>21</v>
      </c>
      <c r="B23">
        <v>11510.9697321167</v>
      </c>
      <c r="C23">
        <v>15369.1147289217</v>
      </c>
      <c r="D23">
        <v>3782.68461366951</v>
      </c>
      <c r="E23">
        <v>2281.73686924301</v>
      </c>
    </row>
    <row r="24" spans="1:5">
      <c r="A24">
        <v>22</v>
      </c>
      <c r="B24">
        <v>11510.9697321167</v>
      </c>
      <c r="C24">
        <v>15369.1147289217</v>
      </c>
      <c r="D24">
        <v>3694.55619915592</v>
      </c>
      <c r="E24">
        <v>2193.60845472943</v>
      </c>
    </row>
    <row r="25" spans="1:5">
      <c r="A25">
        <v>23</v>
      </c>
      <c r="B25">
        <v>11510.9697321167</v>
      </c>
      <c r="C25">
        <v>15369.1147289217</v>
      </c>
      <c r="D25">
        <v>3675.23287526065</v>
      </c>
      <c r="E25">
        <v>2174.28513083417</v>
      </c>
    </row>
    <row r="26" spans="1:5">
      <c r="A26">
        <v>24</v>
      </c>
      <c r="B26">
        <v>11510.9697321167</v>
      </c>
      <c r="C26">
        <v>15369.1147289217</v>
      </c>
      <c r="D26">
        <v>3604.24552298391</v>
      </c>
      <c r="E26">
        <v>2103.29777855741</v>
      </c>
    </row>
    <row r="27" spans="1:5">
      <c r="A27">
        <v>25</v>
      </c>
      <c r="B27">
        <v>11510.9697321167</v>
      </c>
      <c r="C27">
        <v>15369.1147289217</v>
      </c>
      <c r="D27">
        <v>3589.28038285717</v>
      </c>
      <c r="E27">
        <v>2088.33263843068</v>
      </c>
    </row>
    <row r="28" spans="1:5">
      <c r="A28">
        <v>26</v>
      </c>
      <c r="B28">
        <v>11510.9697321167</v>
      </c>
      <c r="C28">
        <v>15369.1147289217</v>
      </c>
      <c r="D28">
        <v>3429.5261989469</v>
      </c>
      <c r="E28">
        <v>1928.5784545204</v>
      </c>
    </row>
    <row r="29" spans="1:5">
      <c r="A29">
        <v>27</v>
      </c>
      <c r="B29">
        <v>11510.9697321167</v>
      </c>
      <c r="C29">
        <v>15369.1147289217</v>
      </c>
      <c r="D29">
        <v>3260.5369349845</v>
      </c>
      <c r="E29">
        <v>1759.58919055801</v>
      </c>
    </row>
    <row r="30" spans="1:5">
      <c r="A30">
        <v>28</v>
      </c>
      <c r="B30">
        <v>11510.9697321167</v>
      </c>
      <c r="C30">
        <v>15369.1147289217</v>
      </c>
      <c r="D30">
        <v>3168.44128067973</v>
      </c>
      <c r="E30">
        <v>1667.49353625324</v>
      </c>
    </row>
    <row r="31" spans="1:5">
      <c r="A31">
        <v>29</v>
      </c>
      <c r="B31">
        <v>11510.9697321167</v>
      </c>
      <c r="C31">
        <v>15369.1147289217</v>
      </c>
      <c r="D31">
        <v>3092.36650874512</v>
      </c>
      <c r="E31">
        <v>1591.41876431863</v>
      </c>
    </row>
    <row r="32" spans="1:5">
      <c r="A32">
        <v>30</v>
      </c>
      <c r="B32">
        <v>11510.9697321167</v>
      </c>
      <c r="C32">
        <v>15369.1147289217</v>
      </c>
      <c r="D32">
        <v>3056.09377097216</v>
      </c>
      <c r="E32">
        <v>1555.14602654567</v>
      </c>
    </row>
    <row r="33" spans="1:5">
      <c r="A33">
        <v>31</v>
      </c>
      <c r="B33">
        <v>11510.9697321167</v>
      </c>
      <c r="C33">
        <v>15369.1147289217</v>
      </c>
      <c r="D33">
        <v>3069.13224456959</v>
      </c>
      <c r="E33">
        <v>1568.18450014309</v>
      </c>
    </row>
    <row r="34" spans="1:5">
      <c r="A34">
        <v>32</v>
      </c>
      <c r="B34">
        <v>11510.9697321167</v>
      </c>
      <c r="C34">
        <v>15369.1147289217</v>
      </c>
      <c r="D34">
        <v>2991.19337194156</v>
      </c>
      <c r="E34">
        <v>1490.24562751507</v>
      </c>
    </row>
    <row r="35" spans="1:5">
      <c r="A35">
        <v>33</v>
      </c>
      <c r="B35">
        <v>11510.9697321167</v>
      </c>
      <c r="C35">
        <v>15369.1147289217</v>
      </c>
      <c r="D35">
        <v>2960.28123597333</v>
      </c>
      <c r="E35">
        <v>1459.33349154684</v>
      </c>
    </row>
    <row r="36" spans="1:5">
      <c r="A36">
        <v>34</v>
      </c>
      <c r="B36">
        <v>11510.9697321167</v>
      </c>
      <c r="C36">
        <v>15369.1147289217</v>
      </c>
      <c r="D36">
        <v>2972.16747989994</v>
      </c>
      <c r="E36">
        <v>1471.21973547343</v>
      </c>
    </row>
    <row r="37" spans="1:5">
      <c r="A37">
        <v>35</v>
      </c>
      <c r="B37">
        <v>11510.9697321167</v>
      </c>
      <c r="C37">
        <v>15369.1147289217</v>
      </c>
      <c r="D37">
        <v>2908.93498010948</v>
      </c>
      <c r="E37">
        <v>1407.98723568298</v>
      </c>
    </row>
    <row r="38" spans="1:5">
      <c r="A38">
        <v>36</v>
      </c>
      <c r="B38">
        <v>11510.9697321167</v>
      </c>
      <c r="C38">
        <v>15369.1147289217</v>
      </c>
      <c r="D38">
        <v>2880.2790867724</v>
      </c>
      <c r="E38">
        <v>1379.3313423459</v>
      </c>
    </row>
    <row r="39" spans="1:5">
      <c r="A39">
        <v>37</v>
      </c>
      <c r="B39">
        <v>11510.9697321167</v>
      </c>
      <c r="C39">
        <v>15369.1147289217</v>
      </c>
      <c r="D39">
        <v>2891.13878226492</v>
      </c>
      <c r="E39">
        <v>1390.19103783843</v>
      </c>
    </row>
    <row r="40" spans="1:5">
      <c r="A40">
        <v>38</v>
      </c>
      <c r="B40">
        <v>11510.9697321167</v>
      </c>
      <c r="C40">
        <v>15369.1147289217</v>
      </c>
      <c r="D40">
        <v>2840.11754725823</v>
      </c>
      <c r="E40">
        <v>1339.16980283174</v>
      </c>
    </row>
    <row r="41" spans="1:5">
      <c r="A41">
        <v>39</v>
      </c>
      <c r="B41">
        <v>11510.9697321167</v>
      </c>
      <c r="C41">
        <v>15369.1147289217</v>
      </c>
      <c r="D41">
        <v>2764.59501855646</v>
      </c>
      <c r="E41">
        <v>1263.64727412997</v>
      </c>
    </row>
    <row r="42" spans="1:5">
      <c r="A42">
        <v>40</v>
      </c>
      <c r="B42">
        <v>11510.9697321167</v>
      </c>
      <c r="C42">
        <v>15369.1147289217</v>
      </c>
      <c r="D42">
        <v>2702.2485329849</v>
      </c>
      <c r="E42">
        <v>1201.3007885584</v>
      </c>
    </row>
    <row r="43" spans="1:5">
      <c r="A43">
        <v>41</v>
      </c>
      <c r="B43">
        <v>11510.9697321167</v>
      </c>
      <c r="C43">
        <v>15369.1147289217</v>
      </c>
      <c r="D43">
        <v>2650.23977851284</v>
      </c>
      <c r="E43">
        <v>1149.29203408635</v>
      </c>
    </row>
    <row r="44" spans="1:5">
      <c r="A44">
        <v>42</v>
      </c>
      <c r="B44">
        <v>11510.9697321167</v>
      </c>
      <c r="C44">
        <v>15369.1147289217</v>
      </c>
      <c r="D44">
        <v>2600.30222987842</v>
      </c>
      <c r="E44">
        <v>1099.35448545193</v>
      </c>
    </row>
    <row r="45" spans="1:5">
      <c r="A45">
        <v>43</v>
      </c>
      <c r="B45">
        <v>11510.9697321167</v>
      </c>
      <c r="C45">
        <v>15369.1147289217</v>
      </c>
      <c r="D45">
        <v>2568.67543530033</v>
      </c>
      <c r="E45">
        <v>1067.72769087384</v>
      </c>
    </row>
    <row r="46" spans="1:5">
      <c r="A46">
        <v>44</v>
      </c>
      <c r="B46">
        <v>11510.9697321167</v>
      </c>
      <c r="C46">
        <v>15369.1147289217</v>
      </c>
      <c r="D46">
        <v>2563.02356062905</v>
      </c>
      <c r="E46">
        <v>1062.07581620255</v>
      </c>
    </row>
    <row r="47" spans="1:5">
      <c r="A47">
        <v>45</v>
      </c>
      <c r="B47">
        <v>11510.9697321167</v>
      </c>
      <c r="C47">
        <v>15369.1147289217</v>
      </c>
      <c r="D47">
        <v>2563.87778586895</v>
      </c>
      <c r="E47">
        <v>1062.93004144245</v>
      </c>
    </row>
    <row r="48" spans="1:5">
      <c r="A48">
        <v>46</v>
      </c>
      <c r="B48">
        <v>11510.9697321167</v>
      </c>
      <c r="C48">
        <v>15369.1147289217</v>
      </c>
      <c r="D48">
        <v>2525.84414051241</v>
      </c>
      <c r="E48">
        <v>1024.89639608592</v>
      </c>
    </row>
    <row r="49" spans="1:5">
      <c r="A49">
        <v>47</v>
      </c>
      <c r="B49">
        <v>11510.9697321167</v>
      </c>
      <c r="C49">
        <v>15369.1147289217</v>
      </c>
      <c r="D49">
        <v>2503.13255596022</v>
      </c>
      <c r="E49">
        <v>1002.18481153372</v>
      </c>
    </row>
    <row r="50" spans="1:5">
      <c r="A50">
        <v>48</v>
      </c>
      <c r="B50">
        <v>11510.9697321167</v>
      </c>
      <c r="C50">
        <v>15369.1147289217</v>
      </c>
      <c r="D50">
        <v>2503.72411136256</v>
      </c>
      <c r="E50">
        <v>1002.77636693607</v>
      </c>
    </row>
    <row r="51" spans="1:5">
      <c r="A51">
        <v>49</v>
      </c>
      <c r="B51">
        <v>11510.9697321167</v>
      </c>
      <c r="C51">
        <v>15369.1147289217</v>
      </c>
      <c r="D51">
        <v>2472.11563565286</v>
      </c>
      <c r="E51">
        <v>971.167891226358</v>
      </c>
    </row>
    <row r="52" spans="1:5">
      <c r="A52">
        <v>50</v>
      </c>
      <c r="B52">
        <v>11510.9697321167</v>
      </c>
      <c r="C52">
        <v>15369.1147289217</v>
      </c>
      <c r="D52">
        <v>2461.83303133628</v>
      </c>
      <c r="E52">
        <v>960.88528690978</v>
      </c>
    </row>
    <row r="53" spans="1:5">
      <c r="A53">
        <v>51</v>
      </c>
      <c r="B53">
        <v>11510.9697321167</v>
      </c>
      <c r="C53">
        <v>15369.1147289217</v>
      </c>
      <c r="D53">
        <v>2462.02225192287</v>
      </c>
      <c r="E53">
        <v>961.074507496367</v>
      </c>
    </row>
    <row r="54" spans="1:5">
      <c r="A54">
        <v>52</v>
      </c>
      <c r="B54">
        <v>11510.9697321167</v>
      </c>
      <c r="C54">
        <v>15369.1147289217</v>
      </c>
      <c r="D54">
        <v>2422.16382502677</v>
      </c>
      <c r="E54">
        <v>921.216080600274</v>
      </c>
    </row>
    <row r="55" spans="1:5">
      <c r="A55">
        <v>53</v>
      </c>
      <c r="B55">
        <v>11510.9697321167</v>
      </c>
      <c r="C55">
        <v>15369.1147289217</v>
      </c>
      <c r="D55">
        <v>2385.77298008485</v>
      </c>
      <c r="E55">
        <v>884.825235658353</v>
      </c>
    </row>
    <row r="56" spans="1:5">
      <c r="A56">
        <v>54</v>
      </c>
      <c r="B56">
        <v>11510.9697321167</v>
      </c>
      <c r="C56">
        <v>15369.1147289217</v>
      </c>
      <c r="D56">
        <v>2356.1129292856</v>
      </c>
      <c r="E56">
        <v>855.165184859111</v>
      </c>
    </row>
    <row r="57" spans="1:5">
      <c r="A57">
        <v>55</v>
      </c>
      <c r="B57">
        <v>11510.9697321167</v>
      </c>
      <c r="C57">
        <v>15369.1147289217</v>
      </c>
      <c r="D57">
        <v>2326.81888210418</v>
      </c>
      <c r="E57">
        <v>825.871137677682</v>
      </c>
    </row>
    <row r="58" spans="1:5">
      <c r="A58">
        <v>56</v>
      </c>
      <c r="B58">
        <v>11510.9697321167</v>
      </c>
      <c r="C58">
        <v>15369.1147289217</v>
      </c>
      <c r="D58">
        <v>2309.41593026637</v>
      </c>
      <c r="E58">
        <v>808.468185839879</v>
      </c>
    </row>
    <row r="59" spans="1:5">
      <c r="A59">
        <v>57</v>
      </c>
      <c r="B59">
        <v>11510.9697321167</v>
      </c>
      <c r="C59">
        <v>15369.1147289217</v>
      </c>
      <c r="D59">
        <v>2297.07800181181</v>
      </c>
      <c r="E59">
        <v>796.13025738532</v>
      </c>
    </row>
    <row r="60" spans="1:5">
      <c r="A60">
        <v>58</v>
      </c>
      <c r="B60">
        <v>11510.9697321167</v>
      </c>
      <c r="C60">
        <v>15369.1147289217</v>
      </c>
      <c r="D60">
        <v>2298.67174928193</v>
      </c>
      <c r="E60">
        <v>797.724004855433</v>
      </c>
    </row>
    <row r="61" spans="1:5">
      <c r="A61">
        <v>59</v>
      </c>
      <c r="B61">
        <v>11510.9697321167</v>
      </c>
      <c r="C61">
        <v>15369.1147289217</v>
      </c>
      <c r="D61">
        <v>2270.7861923207</v>
      </c>
      <c r="E61">
        <v>769.838447894203</v>
      </c>
    </row>
    <row r="62" spans="1:5">
      <c r="A62">
        <v>60</v>
      </c>
      <c r="B62">
        <v>11510.9697321167</v>
      </c>
      <c r="C62">
        <v>15369.1147289217</v>
      </c>
      <c r="D62">
        <v>2260.51214273465</v>
      </c>
      <c r="E62">
        <v>759.564398308155</v>
      </c>
    </row>
    <row r="63" spans="1:5">
      <c r="A63">
        <v>61</v>
      </c>
      <c r="B63">
        <v>11510.9697321167</v>
      </c>
      <c r="C63">
        <v>15369.1147289217</v>
      </c>
      <c r="D63">
        <v>2250.48541434862</v>
      </c>
      <c r="E63">
        <v>749.537669922124</v>
      </c>
    </row>
    <row r="64" spans="1:5">
      <c r="A64">
        <v>62</v>
      </c>
      <c r="B64">
        <v>11510.9697321167</v>
      </c>
      <c r="C64">
        <v>15369.1147289217</v>
      </c>
      <c r="D64">
        <v>2230.22068195356</v>
      </c>
      <c r="E64">
        <v>729.272937527065</v>
      </c>
    </row>
    <row r="65" spans="1:5">
      <c r="A65">
        <v>63</v>
      </c>
      <c r="B65">
        <v>11510.9697321167</v>
      </c>
      <c r="C65">
        <v>15369.1147289217</v>
      </c>
      <c r="D65">
        <v>2222.56319212905</v>
      </c>
      <c r="E65">
        <v>721.615447702549</v>
      </c>
    </row>
    <row r="66" spans="1:5">
      <c r="A66">
        <v>64</v>
      </c>
      <c r="B66">
        <v>11510.9697321167</v>
      </c>
      <c r="C66">
        <v>15369.1147289217</v>
      </c>
      <c r="D66">
        <v>2223.89031388219</v>
      </c>
      <c r="E66">
        <v>722.942569455689</v>
      </c>
    </row>
    <row r="67" spans="1:5">
      <c r="A67">
        <v>65</v>
      </c>
      <c r="B67">
        <v>11510.9697321167</v>
      </c>
      <c r="C67">
        <v>15369.1147289217</v>
      </c>
      <c r="D67">
        <v>2200.29286246888</v>
      </c>
      <c r="E67">
        <v>699.345118042385</v>
      </c>
    </row>
    <row r="68" spans="1:5">
      <c r="A68">
        <v>66</v>
      </c>
      <c r="B68">
        <v>11510.9697321167</v>
      </c>
      <c r="C68">
        <v>15369.1147289217</v>
      </c>
      <c r="D68">
        <v>2182.06557867005</v>
      </c>
      <c r="E68">
        <v>681.117834243556</v>
      </c>
    </row>
    <row r="69" spans="1:5">
      <c r="A69">
        <v>67</v>
      </c>
      <c r="B69">
        <v>11510.9697321167</v>
      </c>
      <c r="C69">
        <v>15369.1147289217</v>
      </c>
      <c r="D69">
        <v>2164.89544107559</v>
      </c>
      <c r="E69">
        <v>663.947696649098</v>
      </c>
    </row>
    <row r="70" spans="1:5">
      <c r="A70">
        <v>68</v>
      </c>
      <c r="B70">
        <v>11510.9697321167</v>
      </c>
      <c r="C70">
        <v>15369.1147289217</v>
      </c>
      <c r="D70">
        <v>2145.92648808558</v>
      </c>
      <c r="E70">
        <v>644.97874365908</v>
      </c>
    </row>
    <row r="71" spans="1:5">
      <c r="A71">
        <v>69</v>
      </c>
      <c r="B71">
        <v>11510.9697321167</v>
      </c>
      <c r="C71">
        <v>15369.1147289217</v>
      </c>
      <c r="D71">
        <v>2130.99454942637</v>
      </c>
      <c r="E71">
        <v>630.04680499987</v>
      </c>
    </row>
    <row r="72" spans="1:5">
      <c r="A72">
        <v>70</v>
      </c>
      <c r="B72">
        <v>11510.9697321167</v>
      </c>
      <c r="C72">
        <v>15369.1147289217</v>
      </c>
      <c r="D72">
        <v>2126.37784143323</v>
      </c>
      <c r="E72">
        <v>625.430097006735</v>
      </c>
    </row>
    <row r="73" spans="1:5">
      <c r="A73">
        <v>71</v>
      </c>
      <c r="B73">
        <v>11510.9697321167</v>
      </c>
      <c r="C73">
        <v>15369.1147289217</v>
      </c>
      <c r="D73">
        <v>2126.74242911096</v>
      </c>
      <c r="E73">
        <v>625.794684684465</v>
      </c>
    </row>
    <row r="74" spans="1:5">
      <c r="A74">
        <v>72</v>
      </c>
      <c r="B74">
        <v>11510.9697321167</v>
      </c>
      <c r="C74">
        <v>15369.1147289217</v>
      </c>
      <c r="D74">
        <v>2109.9264895369</v>
      </c>
      <c r="E74">
        <v>608.978745110405</v>
      </c>
    </row>
    <row r="75" spans="1:5">
      <c r="A75">
        <v>73</v>
      </c>
      <c r="B75">
        <v>11510.9697321167</v>
      </c>
      <c r="C75">
        <v>15369.1147289217</v>
      </c>
      <c r="D75">
        <v>2101.01818360677</v>
      </c>
      <c r="E75">
        <v>600.070439180272</v>
      </c>
    </row>
    <row r="76" spans="1:5">
      <c r="A76">
        <v>74</v>
      </c>
      <c r="B76">
        <v>11510.9697321167</v>
      </c>
      <c r="C76">
        <v>15369.1147289217</v>
      </c>
      <c r="D76">
        <v>2090.33750320985</v>
      </c>
      <c r="E76">
        <v>589.389758783351</v>
      </c>
    </row>
    <row r="77" spans="1:5">
      <c r="A77">
        <v>75</v>
      </c>
      <c r="B77">
        <v>11510.9697321167</v>
      </c>
      <c r="C77">
        <v>15369.1147289217</v>
      </c>
      <c r="D77">
        <v>2082.86310564144</v>
      </c>
      <c r="E77">
        <v>581.915361214949</v>
      </c>
    </row>
    <row r="78" spans="1:5">
      <c r="A78">
        <v>76</v>
      </c>
      <c r="B78">
        <v>11510.9697321167</v>
      </c>
      <c r="C78">
        <v>15369.1147289217</v>
      </c>
      <c r="D78">
        <v>2072.28619877375</v>
      </c>
      <c r="E78">
        <v>571.338454347258</v>
      </c>
    </row>
    <row r="79" spans="1:5">
      <c r="A79">
        <v>77</v>
      </c>
      <c r="B79">
        <v>11510.9697321167</v>
      </c>
      <c r="C79">
        <v>15369.1147289217</v>
      </c>
      <c r="D79">
        <v>2062.4178098728</v>
      </c>
      <c r="E79">
        <v>561.470065446303</v>
      </c>
    </row>
    <row r="80" spans="1:5">
      <c r="A80">
        <v>78</v>
      </c>
      <c r="B80">
        <v>11510.9697321167</v>
      </c>
      <c r="C80">
        <v>15369.1147289217</v>
      </c>
      <c r="D80">
        <v>2050.34949974029</v>
      </c>
      <c r="E80">
        <v>549.401755313799</v>
      </c>
    </row>
    <row r="81" spans="1:5">
      <c r="A81">
        <v>79</v>
      </c>
      <c r="B81">
        <v>11510.9697321167</v>
      </c>
      <c r="C81">
        <v>15369.1147289217</v>
      </c>
      <c r="D81">
        <v>2038.05024834149</v>
      </c>
      <c r="E81">
        <v>537.102503914991</v>
      </c>
    </row>
    <row r="82" spans="1:5">
      <c r="A82">
        <v>80</v>
      </c>
      <c r="B82">
        <v>11510.9697321167</v>
      </c>
      <c r="C82">
        <v>15369.1147289217</v>
      </c>
      <c r="D82">
        <v>2027.85621778441</v>
      </c>
      <c r="E82">
        <v>526.90847335792</v>
      </c>
    </row>
    <row r="83" spans="1:5">
      <c r="A83">
        <v>81</v>
      </c>
      <c r="B83">
        <v>11510.9697321167</v>
      </c>
      <c r="C83">
        <v>15369.1147289217</v>
      </c>
      <c r="D83">
        <v>2016.66649734304</v>
      </c>
      <c r="E83">
        <v>515.718752916549</v>
      </c>
    </row>
    <row r="84" spans="1:5">
      <c r="A84">
        <v>82</v>
      </c>
      <c r="B84">
        <v>11510.9697321167</v>
      </c>
      <c r="C84">
        <v>15369.1147289217</v>
      </c>
      <c r="D84">
        <v>2008.90419779939</v>
      </c>
      <c r="E84">
        <v>507.956453372894</v>
      </c>
    </row>
    <row r="85" spans="1:5">
      <c r="A85">
        <v>83</v>
      </c>
      <c r="B85">
        <v>11510.9697321167</v>
      </c>
      <c r="C85">
        <v>15369.1147289217</v>
      </c>
      <c r="D85">
        <v>2003.32439330152</v>
      </c>
      <c r="E85">
        <v>502.376648875023</v>
      </c>
    </row>
    <row r="86" spans="1:5">
      <c r="A86">
        <v>84</v>
      </c>
      <c r="B86">
        <v>11510.9697321167</v>
      </c>
      <c r="C86">
        <v>15369.1147289217</v>
      </c>
      <c r="D86">
        <v>2003.86362720873</v>
      </c>
      <c r="E86">
        <v>502.915882782235</v>
      </c>
    </row>
    <row r="87" spans="1:5">
      <c r="A87">
        <v>85</v>
      </c>
      <c r="B87">
        <v>11510.9697321167</v>
      </c>
      <c r="C87">
        <v>15369.1147289217</v>
      </c>
      <c r="D87">
        <v>1991.84546338426</v>
      </c>
      <c r="E87">
        <v>490.897718957768</v>
      </c>
    </row>
    <row r="88" spans="1:5">
      <c r="A88">
        <v>86</v>
      </c>
      <c r="B88">
        <v>11510.9697321167</v>
      </c>
      <c r="C88">
        <v>15369.1147289217</v>
      </c>
      <c r="D88">
        <v>1984.6474483342</v>
      </c>
      <c r="E88">
        <v>483.699703907708</v>
      </c>
    </row>
    <row r="89" spans="1:5">
      <c r="A89">
        <v>87</v>
      </c>
      <c r="B89">
        <v>11510.9697321167</v>
      </c>
      <c r="C89">
        <v>15369.1147289217</v>
      </c>
      <c r="D89">
        <v>1978.4601654617</v>
      </c>
      <c r="E89">
        <v>477.512421035205</v>
      </c>
    </row>
    <row r="90" spans="1:5">
      <c r="A90">
        <v>88</v>
      </c>
      <c r="B90">
        <v>11510.9697321167</v>
      </c>
      <c r="C90">
        <v>15369.1147289217</v>
      </c>
      <c r="D90">
        <v>1973.09795327304</v>
      </c>
      <c r="E90">
        <v>472.150208846539</v>
      </c>
    </row>
    <row r="91" spans="1:5">
      <c r="A91">
        <v>89</v>
      </c>
      <c r="B91">
        <v>11510.9697321167</v>
      </c>
      <c r="C91">
        <v>15369.1147289217</v>
      </c>
      <c r="D91">
        <v>1964.19412572913</v>
      </c>
      <c r="E91">
        <v>463.246381302631</v>
      </c>
    </row>
    <row r="92" spans="1:5">
      <c r="A92">
        <v>90</v>
      </c>
      <c r="B92">
        <v>11510.9697321167</v>
      </c>
      <c r="C92">
        <v>15369.1147289217</v>
      </c>
      <c r="D92">
        <v>1957.84629581972</v>
      </c>
      <c r="E92">
        <v>456.898551393226</v>
      </c>
    </row>
    <row r="93" spans="1:5">
      <c r="A93">
        <v>91</v>
      </c>
      <c r="B93">
        <v>11510.9697321167</v>
      </c>
      <c r="C93">
        <v>15369.1147289217</v>
      </c>
      <c r="D93">
        <v>1949.13270977497</v>
      </c>
      <c r="E93">
        <v>448.184965348478</v>
      </c>
    </row>
    <row r="94" spans="1:5">
      <c r="A94">
        <v>92</v>
      </c>
      <c r="B94">
        <v>11510.9697321167</v>
      </c>
      <c r="C94">
        <v>15369.1147289217</v>
      </c>
      <c r="D94">
        <v>1941.9793592077</v>
      </c>
      <c r="E94">
        <v>441.031614781206</v>
      </c>
    </row>
    <row r="95" spans="1:5">
      <c r="A95">
        <v>93</v>
      </c>
      <c r="B95">
        <v>11510.9697321167</v>
      </c>
      <c r="C95">
        <v>15369.1147289217</v>
      </c>
      <c r="D95">
        <v>1935.34150538141</v>
      </c>
      <c r="E95">
        <v>434.393760954912</v>
      </c>
    </row>
    <row r="96" spans="1:5">
      <c r="A96">
        <v>94</v>
      </c>
      <c r="B96">
        <v>11510.9697321167</v>
      </c>
      <c r="C96">
        <v>15369.1147289217</v>
      </c>
      <c r="D96">
        <v>1927.46997560727</v>
      </c>
      <c r="E96">
        <v>426.52223118077</v>
      </c>
    </row>
    <row r="97" spans="1:5">
      <c r="A97">
        <v>95</v>
      </c>
      <c r="B97">
        <v>11510.9697321167</v>
      </c>
      <c r="C97">
        <v>15369.1147289217</v>
      </c>
      <c r="D97">
        <v>1920.81522358405</v>
      </c>
      <c r="E97">
        <v>419.867479157558</v>
      </c>
    </row>
    <row r="98" spans="1:5">
      <c r="A98">
        <v>96</v>
      </c>
      <c r="B98">
        <v>11510.9697321167</v>
      </c>
      <c r="C98">
        <v>15369.1147289217</v>
      </c>
      <c r="D98">
        <v>1918.91126098035</v>
      </c>
      <c r="E98">
        <v>417.963516553851</v>
      </c>
    </row>
    <row r="99" spans="1:5">
      <c r="A99">
        <v>97</v>
      </c>
      <c r="B99">
        <v>11510.9697321167</v>
      </c>
      <c r="C99">
        <v>15369.1147289217</v>
      </c>
      <c r="D99">
        <v>1918.86937948649</v>
      </c>
      <c r="E99">
        <v>417.921635059991</v>
      </c>
    </row>
    <row r="100" spans="1:5">
      <c r="A100">
        <v>98</v>
      </c>
      <c r="B100">
        <v>11510.9697321167</v>
      </c>
      <c r="C100">
        <v>15369.1147289217</v>
      </c>
      <c r="D100">
        <v>1911.27667720012</v>
      </c>
      <c r="E100">
        <v>410.328932773622</v>
      </c>
    </row>
    <row r="101" spans="1:5">
      <c r="A101">
        <v>99</v>
      </c>
      <c r="B101">
        <v>11510.9697321167</v>
      </c>
      <c r="C101">
        <v>15369.1147289217</v>
      </c>
      <c r="D101">
        <v>1905.94858891556</v>
      </c>
      <c r="E101">
        <v>405.000844489057</v>
      </c>
    </row>
    <row r="102" spans="1:5">
      <c r="A102">
        <v>100</v>
      </c>
      <c r="B102">
        <v>11510.9697321167</v>
      </c>
      <c r="C102">
        <v>15369.1147289217</v>
      </c>
      <c r="D102">
        <v>1899.87752095715</v>
      </c>
      <c r="E102">
        <v>398.929776530658</v>
      </c>
    </row>
    <row r="103" spans="1:5">
      <c r="A103">
        <v>101</v>
      </c>
      <c r="B103">
        <v>11510.9697321167</v>
      </c>
      <c r="C103">
        <v>15369.1147289217</v>
      </c>
      <c r="D103">
        <v>1895.38526478719</v>
      </c>
      <c r="E103">
        <v>394.4375203607</v>
      </c>
    </row>
    <row r="104" spans="1:5">
      <c r="A104">
        <v>102</v>
      </c>
      <c r="B104">
        <v>11510.9697321167</v>
      </c>
      <c r="C104">
        <v>15369.1147289217</v>
      </c>
      <c r="D104">
        <v>1889.74121703026</v>
      </c>
      <c r="E104">
        <v>388.793472603766</v>
      </c>
    </row>
    <row r="105" spans="1:5">
      <c r="A105">
        <v>103</v>
      </c>
      <c r="B105">
        <v>11510.9697321167</v>
      </c>
      <c r="C105">
        <v>15369.1147289217</v>
      </c>
      <c r="D105">
        <v>1884.40138872661</v>
      </c>
      <c r="E105">
        <v>383.45364430011</v>
      </c>
    </row>
    <row r="106" spans="1:5">
      <c r="A106">
        <v>104</v>
      </c>
      <c r="B106">
        <v>11510.9697321167</v>
      </c>
      <c r="C106">
        <v>15369.1147289217</v>
      </c>
      <c r="D106">
        <v>1878.5116496315</v>
      </c>
      <c r="E106">
        <v>377.563905205002</v>
      </c>
    </row>
    <row r="107" spans="1:5">
      <c r="A107">
        <v>105</v>
      </c>
      <c r="B107">
        <v>11510.9697321167</v>
      </c>
      <c r="C107">
        <v>15369.1147289217</v>
      </c>
      <c r="D107">
        <v>1872.56213542249</v>
      </c>
      <c r="E107">
        <v>371.614390995999</v>
      </c>
    </row>
    <row r="108" spans="1:5">
      <c r="A108">
        <v>106</v>
      </c>
      <c r="B108">
        <v>11510.9697321167</v>
      </c>
      <c r="C108">
        <v>15369.1147289217</v>
      </c>
      <c r="D108">
        <v>1867.75734027393</v>
      </c>
      <c r="E108">
        <v>366.809595847431</v>
      </c>
    </row>
    <row r="109" spans="1:5">
      <c r="A109">
        <v>107</v>
      </c>
      <c r="B109">
        <v>11510.9697321167</v>
      </c>
      <c r="C109">
        <v>15369.1147289217</v>
      </c>
      <c r="D109">
        <v>1862.49253902285</v>
      </c>
      <c r="E109">
        <v>361.544794596353</v>
      </c>
    </row>
    <row r="110" spans="1:5">
      <c r="A110">
        <v>108</v>
      </c>
      <c r="B110">
        <v>11510.9697321167</v>
      </c>
      <c r="C110">
        <v>15369.1147289217</v>
      </c>
      <c r="D110">
        <v>1858.91288455246</v>
      </c>
      <c r="E110">
        <v>357.965140125966</v>
      </c>
    </row>
    <row r="111" spans="1:5">
      <c r="A111">
        <v>109</v>
      </c>
      <c r="B111">
        <v>11510.9697321167</v>
      </c>
      <c r="C111">
        <v>15369.1147289217</v>
      </c>
      <c r="D111">
        <v>1856.20817323567</v>
      </c>
      <c r="E111">
        <v>355.260428809175</v>
      </c>
    </row>
    <row r="112" spans="1:5">
      <c r="A112">
        <v>110</v>
      </c>
      <c r="B112">
        <v>11510.9697321167</v>
      </c>
      <c r="C112">
        <v>15369.1147289217</v>
      </c>
      <c r="D112">
        <v>1856.45348076447</v>
      </c>
      <c r="E112">
        <v>355.505736337971</v>
      </c>
    </row>
    <row r="113" spans="1:5">
      <c r="A113">
        <v>111</v>
      </c>
      <c r="B113">
        <v>11510.9697321167</v>
      </c>
      <c r="C113">
        <v>15369.1147289217</v>
      </c>
      <c r="D113">
        <v>1850.39086842563</v>
      </c>
      <c r="E113">
        <v>349.443123999136</v>
      </c>
    </row>
    <row r="114" spans="1:5">
      <c r="A114">
        <v>112</v>
      </c>
      <c r="B114">
        <v>11510.9697321167</v>
      </c>
      <c r="C114">
        <v>15369.1147289217</v>
      </c>
      <c r="D114">
        <v>1846.07536581132</v>
      </c>
      <c r="E114">
        <v>345.127621384821</v>
      </c>
    </row>
    <row r="115" spans="1:5">
      <c r="A115">
        <v>113</v>
      </c>
      <c r="B115">
        <v>11510.9697321167</v>
      </c>
      <c r="C115">
        <v>15369.1147289217</v>
      </c>
      <c r="D115">
        <v>1842.34050476632</v>
      </c>
      <c r="E115">
        <v>341.392760339822</v>
      </c>
    </row>
    <row r="116" spans="1:5">
      <c r="A116">
        <v>114</v>
      </c>
      <c r="B116">
        <v>11510.9697321167</v>
      </c>
      <c r="C116">
        <v>15369.1147289217</v>
      </c>
      <c r="D116">
        <v>1839.12750548913</v>
      </c>
      <c r="E116">
        <v>338.179761062629</v>
      </c>
    </row>
    <row r="117" spans="1:5">
      <c r="A117">
        <v>115</v>
      </c>
      <c r="B117">
        <v>11510.9697321167</v>
      </c>
      <c r="C117">
        <v>15369.1147289217</v>
      </c>
      <c r="D117">
        <v>1834.19526837135</v>
      </c>
      <c r="E117">
        <v>333.247523944853</v>
      </c>
    </row>
    <row r="118" spans="1:5">
      <c r="A118">
        <v>116</v>
      </c>
      <c r="B118">
        <v>11510.9697321167</v>
      </c>
      <c r="C118">
        <v>15369.1147289217</v>
      </c>
      <c r="D118">
        <v>1830.58895192547</v>
      </c>
      <c r="E118">
        <v>329.641207498972</v>
      </c>
    </row>
    <row r="119" spans="1:5">
      <c r="A119">
        <v>117</v>
      </c>
      <c r="B119">
        <v>11510.9697321167</v>
      </c>
      <c r="C119">
        <v>15369.1147289217</v>
      </c>
      <c r="D119">
        <v>1825.87831990289</v>
      </c>
      <c r="E119">
        <v>324.930575476391</v>
      </c>
    </row>
    <row r="120" spans="1:5">
      <c r="A120">
        <v>118</v>
      </c>
      <c r="B120">
        <v>11510.9697321167</v>
      </c>
      <c r="C120">
        <v>15369.1147289217</v>
      </c>
      <c r="D120">
        <v>1822.06231130292</v>
      </c>
      <c r="E120">
        <v>321.11456687643</v>
      </c>
    </row>
    <row r="121" spans="1:5">
      <c r="A121">
        <v>119</v>
      </c>
      <c r="B121">
        <v>11510.9697321167</v>
      </c>
      <c r="C121">
        <v>15369.1147289217</v>
      </c>
      <c r="D121">
        <v>1818.54657382781</v>
      </c>
      <c r="E121">
        <v>317.598829401314</v>
      </c>
    </row>
    <row r="122" spans="1:5">
      <c r="A122">
        <v>120</v>
      </c>
      <c r="B122">
        <v>11510.9697321167</v>
      </c>
      <c r="C122">
        <v>15369.1147289217</v>
      </c>
      <c r="D122">
        <v>1814.37849979795</v>
      </c>
      <c r="E122">
        <v>313.430755371453</v>
      </c>
    </row>
    <row r="123" spans="1:5">
      <c r="A123">
        <v>121</v>
      </c>
      <c r="B123">
        <v>11510.9697321167</v>
      </c>
      <c r="C123">
        <v>15369.1147289217</v>
      </c>
      <c r="D123">
        <v>1810.76609157542</v>
      </c>
      <c r="E123">
        <v>309.818347148932</v>
      </c>
    </row>
    <row r="124" spans="1:5">
      <c r="A124">
        <v>122</v>
      </c>
      <c r="B124">
        <v>11510.9697321167</v>
      </c>
      <c r="C124">
        <v>15369.1147289217</v>
      </c>
      <c r="D124">
        <v>1809.93218570136</v>
      </c>
      <c r="E124">
        <v>308.984441274861</v>
      </c>
    </row>
    <row r="125" spans="1:5">
      <c r="A125">
        <v>123</v>
      </c>
      <c r="B125">
        <v>11510.9697321167</v>
      </c>
      <c r="C125">
        <v>15369.1147289217</v>
      </c>
      <c r="D125">
        <v>1809.86238503085</v>
      </c>
      <c r="E125">
        <v>308.914640604351</v>
      </c>
    </row>
    <row r="126" spans="1:5">
      <c r="A126">
        <v>124</v>
      </c>
      <c r="B126">
        <v>11510.9697321167</v>
      </c>
      <c r="C126">
        <v>15369.1147289217</v>
      </c>
      <c r="D126">
        <v>1805.77127490844</v>
      </c>
      <c r="E126">
        <v>304.823530481938</v>
      </c>
    </row>
    <row r="127" spans="1:5">
      <c r="A127">
        <v>125</v>
      </c>
      <c r="B127">
        <v>11510.9697321167</v>
      </c>
      <c r="C127">
        <v>15369.1147289217</v>
      </c>
      <c r="D127">
        <v>1802.55505383786</v>
      </c>
      <c r="E127">
        <v>301.607309411363</v>
      </c>
    </row>
    <row r="128" spans="1:5">
      <c r="A128">
        <v>126</v>
      </c>
      <c r="B128">
        <v>11510.9697321167</v>
      </c>
      <c r="C128">
        <v>15369.1147289217</v>
      </c>
      <c r="D128">
        <v>1798.88119814207</v>
      </c>
      <c r="E128">
        <v>297.933453715577</v>
      </c>
    </row>
    <row r="129" spans="1:5">
      <c r="A129">
        <v>127</v>
      </c>
      <c r="B129">
        <v>11510.9697321167</v>
      </c>
      <c r="C129">
        <v>15369.1147289217</v>
      </c>
      <c r="D129">
        <v>1796.11298997449</v>
      </c>
      <c r="E129">
        <v>295.165245547994</v>
      </c>
    </row>
    <row r="130" spans="1:5">
      <c r="A130">
        <v>128</v>
      </c>
      <c r="B130">
        <v>11510.9697321167</v>
      </c>
      <c r="C130">
        <v>15369.1147289217</v>
      </c>
      <c r="D130">
        <v>1792.83982847372</v>
      </c>
      <c r="E130">
        <v>291.892084047218</v>
      </c>
    </row>
    <row r="131" spans="1:5">
      <c r="A131">
        <v>129</v>
      </c>
      <c r="B131">
        <v>11510.9697321167</v>
      </c>
      <c r="C131">
        <v>15369.1147289217</v>
      </c>
      <c r="D131">
        <v>1789.67647516065</v>
      </c>
      <c r="E131">
        <v>288.728730734156</v>
      </c>
    </row>
    <row r="132" spans="1:5">
      <c r="A132">
        <v>130</v>
      </c>
      <c r="B132">
        <v>11510.9697321167</v>
      </c>
      <c r="C132">
        <v>15369.1147289217</v>
      </c>
      <c r="D132">
        <v>1786.31450967227</v>
      </c>
      <c r="E132">
        <v>285.366765245772</v>
      </c>
    </row>
    <row r="133" spans="1:5">
      <c r="A133">
        <v>131</v>
      </c>
      <c r="B133">
        <v>11510.9697321167</v>
      </c>
      <c r="C133">
        <v>15369.1147289217</v>
      </c>
      <c r="D133">
        <v>1782.81430735035</v>
      </c>
      <c r="E133">
        <v>281.866562923854</v>
      </c>
    </row>
    <row r="134" spans="1:5">
      <c r="A134">
        <v>132</v>
      </c>
      <c r="B134">
        <v>11510.9697321167</v>
      </c>
      <c r="C134">
        <v>15369.1147289217</v>
      </c>
      <c r="D134">
        <v>1780.01490762273</v>
      </c>
      <c r="E134">
        <v>279.067163196229</v>
      </c>
    </row>
    <row r="135" spans="1:5">
      <c r="A135">
        <v>133</v>
      </c>
      <c r="B135">
        <v>11510.9697321167</v>
      </c>
      <c r="C135">
        <v>15369.1147289217</v>
      </c>
      <c r="D135">
        <v>1777.01716904846</v>
      </c>
      <c r="E135">
        <v>276.06942462196</v>
      </c>
    </row>
    <row r="136" spans="1:5">
      <c r="A136">
        <v>134</v>
      </c>
      <c r="B136">
        <v>11510.9697321167</v>
      </c>
      <c r="C136">
        <v>15369.1147289217</v>
      </c>
      <c r="D136">
        <v>1775.08102181751</v>
      </c>
      <c r="E136">
        <v>274.133277391017</v>
      </c>
    </row>
    <row r="137" spans="1:5">
      <c r="A137">
        <v>135</v>
      </c>
      <c r="B137">
        <v>11510.9697321167</v>
      </c>
      <c r="C137">
        <v>15369.1147289217</v>
      </c>
      <c r="D137">
        <v>1773.48125558809</v>
      </c>
      <c r="E137">
        <v>272.533511161596</v>
      </c>
    </row>
    <row r="138" spans="1:5">
      <c r="A138">
        <v>136</v>
      </c>
      <c r="B138">
        <v>11510.9697321167</v>
      </c>
      <c r="C138">
        <v>15369.1147289217</v>
      </c>
      <c r="D138">
        <v>1773.63426157399</v>
      </c>
      <c r="E138">
        <v>272.686517147491</v>
      </c>
    </row>
    <row r="139" spans="1:5">
      <c r="A139">
        <v>137</v>
      </c>
      <c r="B139">
        <v>11510.9697321167</v>
      </c>
      <c r="C139">
        <v>15369.1147289217</v>
      </c>
      <c r="D139">
        <v>1770.07271580519</v>
      </c>
      <c r="E139">
        <v>269.1249713787</v>
      </c>
    </row>
    <row r="140" spans="1:5">
      <c r="A140">
        <v>138</v>
      </c>
      <c r="B140">
        <v>11510.9697321167</v>
      </c>
      <c r="C140">
        <v>15369.1147289217</v>
      </c>
      <c r="D140">
        <v>1767.34679779455</v>
      </c>
      <c r="E140">
        <v>266.399053368052</v>
      </c>
    </row>
    <row r="141" spans="1:5">
      <c r="A141">
        <v>139</v>
      </c>
      <c r="B141">
        <v>11510.9697321167</v>
      </c>
      <c r="C141">
        <v>15369.1147289217</v>
      </c>
      <c r="D141">
        <v>1765.04093881436</v>
      </c>
      <c r="E141">
        <v>264.093194387865</v>
      </c>
    </row>
    <row r="142" spans="1:5">
      <c r="A142">
        <v>140</v>
      </c>
      <c r="B142">
        <v>11510.9697321167</v>
      </c>
      <c r="C142">
        <v>15369.1147289217</v>
      </c>
      <c r="D142">
        <v>1763.05170829165</v>
      </c>
      <c r="E142">
        <v>262.103963865162</v>
      </c>
    </row>
    <row r="143" spans="1:5">
      <c r="A143">
        <v>141</v>
      </c>
      <c r="B143">
        <v>11510.9697321167</v>
      </c>
      <c r="C143">
        <v>15369.1147289217</v>
      </c>
      <c r="D143">
        <v>1760.02051430532</v>
      </c>
      <c r="E143">
        <v>259.072769878823</v>
      </c>
    </row>
    <row r="144" spans="1:5">
      <c r="A144">
        <v>142</v>
      </c>
      <c r="B144">
        <v>11510.9697321167</v>
      </c>
      <c r="C144">
        <v>15369.1147289217</v>
      </c>
      <c r="D144">
        <v>1757.81902223514</v>
      </c>
      <c r="E144">
        <v>256.871277808638</v>
      </c>
    </row>
    <row r="145" spans="1:5">
      <c r="A145">
        <v>143</v>
      </c>
      <c r="B145">
        <v>11510.9697321167</v>
      </c>
      <c r="C145">
        <v>15369.1147289217</v>
      </c>
      <c r="D145">
        <v>1754.92156642991</v>
      </c>
      <c r="E145">
        <v>253.973822003413</v>
      </c>
    </row>
    <row r="146" spans="1:5">
      <c r="A146">
        <v>144</v>
      </c>
      <c r="B146">
        <v>11510.9697321167</v>
      </c>
      <c r="C146">
        <v>15369.1147289217</v>
      </c>
      <c r="D146">
        <v>1752.61325719747</v>
      </c>
      <c r="E146">
        <v>251.665512770981</v>
      </c>
    </row>
    <row r="147" spans="1:5">
      <c r="A147">
        <v>145</v>
      </c>
      <c r="B147">
        <v>11510.9697321167</v>
      </c>
      <c r="C147">
        <v>15369.1147289217</v>
      </c>
      <c r="D147">
        <v>1750.46503602769</v>
      </c>
      <c r="E147">
        <v>249.517291601197</v>
      </c>
    </row>
    <row r="148" spans="1:5">
      <c r="A148">
        <v>146</v>
      </c>
      <c r="B148">
        <v>11510.9697321167</v>
      </c>
      <c r="C148">
        <v>15369.1147289217</v>
      </c>
      <c r="D148">
        <v>1747.91167727673</v>
      </c>
      <c r="E148">
        <v>246.96393285024</v>
      </c>
    </row>
    <row r="149" spans="1:5">
      <c r="A149">
        <v>147</v>
      </c>
      <c r="B149">
        <v>11510.9697321167</v>
      </c>
      <c r="C149">
        <v>15369.1147289217</v>
      </c>
      <c r="D149">
        <v>1745.62586601608</v>
      </c>
      <c r="E149">
        <v>244.678121589584</v>
      </c>
    </row>
    <row r="150" spans="1:5">
      <c r="A150">
        <v>148</v>
      </c>
      <c r="B150">
        <v>11510.9697321167</v>
      </c>
      <c r="C150">
        <v>15369.1147289217</v>
      </c>
      <c r="D150">
        <v>1745.25692757813</v>
      </c>
      <c r="E150">
        <v>244.309183151636</v>
      </c>
    </row>
    <row r="151" spans="1:5">
      <c r="A151">
        <v>149</v>
      </c>
      <c r="B151">
        <v>11510.9697321167</v>
      </c>
      <c r="C151">
        <v>15369.1147289217</v>
      </c>
      <c r="D151">
        <v>1745.18662905723</v>
      </c>
      <c r="E151">
        <v>244.238884630737</v>
      </c>
    </row>
    <row r="152" spans="1:5">
      <c r="A152">
        <v>150</v>
      </c>
      <c r="B152">
        <v>11510.9697321167</v>
      </c>
      <c r="C152">
        <v>15369.1147289217</v>
      </c>
      <c r="D152">
        <v>1742.71846370682</v>
      </c>
      <c r="E152">
        <v>241.770719280327</v>
      </c>
    </row>
    <row r="153" spans="1:5">
      <c r="A153">
        <v>151</v>
      </c>
      <c r="B153">
        <v>11510.9697321167</v>
      </c>
      <c r="C153">
        <v>15369.1147289217</v>
      </c>
      <c r="D153">
        <v>1740.66402227673</v>
      </c>
      <c r="E153">
        <v>239.716277850232</v>
      </c>
    </row>
    <row r="154" spans="1:5">
      <c r="A154">
        <v>152</v>
      </c>
      <c r="B154">
        <v>11510.9697321167</v>
      </c>
      <c r="C154">
        <v>15369.1147289217</v>
      </c>
      <c r="D154">
        <v>1738.25848536424</v>
      </c>
      <c r="E154">
        <v>237.310740937743</v>
      </c>
    </row>
    <row r="155" spans="1:5">
      <c r="A155">
        <v>153</v>
      </c>
      <c r="B155">
        <v>11510.9697321167</v>
      </c>
      <c r="C155">
        <v>15369.1147289217</v>
      </c>
      <c r="D155">
        <v>1736.45378009887</v>
      </c>
      <c r="E155">
        <v>235.50603567237</v>
      </c>
    </row>
    <row r="156" spans="1:5">
      <c r="A156">
        <v>154</v>
      </c>
      <c r="B156">
        <v>11510.9697321167</v>
      </c>
      <c r="C156">
        <v>15369.1147289217</v>
      </c>
      <c r="D156">
        <v>1734.43022746025</v>
      </c>
      <c r="E156">
        <v>233.48248303375</v>
      </c>
    </row>
    <row r="157" spans="1:5">
      <c r="A157">
        <v>155</v>
      </c>
      <c r="B157">
        <v>11510.9697321167</v>
      </c>
      <c r="C157">
        <v>15369.1147289217</v>
      </c>
      <c r="D157">
        <v>1732.40149126985</v>
      </c>
      <c r="E157">
        <v>231.453746843352</v>
      </c>
    </row>
    <row r="158" spans="1:5">
      <c r="A158">
        <v>156</v>
      </c>
      <c r="B158">
        <v>11510.9697321167</v>
      </c>
      <c r="C158">
        <v>15369.1147289217</v>
      </c>
      <c r="D158">
        <v>1730.31018153334</v>
      </c>
      <c r="E158">
        <v>229.362437106846</v>
      </c>
    </row>
    <row r="159" spans="1:5">
      <c r="A159">
        <v>157</v>
      </c>
      <c r="B159">
        <v>11510.9697321167</v>
      </c>
      <c r="C159">
        <v>15369.1147289217</v>
      </c>
      <c r="D159">
        <v>1728.01552060933</v>
      </c>
      <c r="E159">
        <v>227.067776182835</v>
      </c>
    </row>
    <row r="160" spans="1:5">
      <c r="A160">
        <v>158</v>
      </c>
      <c r="B160">
        <v>11510.9697321167</v>
      </c>
      <c r="C160">
        <v>15369.1147289217</v>
      </c>
      <c r="D160">
        <v>1726.20176542358</v>
      </c>
      <c r="E160">
        <v>225.254020997082</v>
      </c>
    </row>
    <row r="161" spans="1:5">
      <c r="A161">
        <v>159</v>
      </c>
      <c r="B161">
        <v>11510.9697321167</v>
      </c>
      <c r="C161">
        <v>15369.1147289217</v>
      </c>
      <c r="D161">
        <v>1724.30939594764</v>
      </c>
      <c r="E161">
        <v>223.361651521147</v>
      </c>
    </row>
    <row r="162" spans="1:5">
      <c r="A162">
        <v>160</v>
      </c>
      <c r="B162">
        <v>11510.9697321167</v>
      </c>
      <c r="C162">
        <v>15369.1147289217</v>
      </c>
      <c r="D162">
        <v>1723.19582281075</v>
      </c>
      <c r="E162">
        <v>222.248078384254</v>
      </c>
    </row>
    <row r="163" spans="1:5">
      <c r="A163">
        <v>161</v>
      </c>
      <c r="B163">
        <v>11510.9697321167</v>
      </c>
      <c r="C163">
        <v>15369.1147289217</v>
      </c>
      <c r="D163">
        <v>1722.11145832129</v>
      </c>
      <c r="E163">
        <v>221.163713894786</v>
      </c>
    </row>
    <row r="164" spans="1:5">
      <c r="A164">
        <v>162</v>
      </c>
      <c r="B164">
        <v>11510.9697321167</v>
      </c>
      <c r="C164">
        <v>15369.1147289217</v>
      </c>
      <c r="D164">
        <v>1722.22965639428</v>
      </c>
      <c r="E164">
        <v>221.281911967783</v>
      </c>
    </row>
    <row r="165" spans="1:5">
      <c r="A165">
        <v>163</v>
      </c>
      <c r="B165">
        <v>11510.9697321167</v>
      </c>
      <c r="C165">
        <v>15369.1147289217</v>
      </c>
      <c r="D165">
        <v>1719.91527129908</v>
      </c>
      <c r="E165">
        <v>218.967526872577</v>
      </c>
    </row>
    <row r="166" spans="1:5">
      <c r="A166">
        <v>164</v>
      </c>
      <c r="B166">
        <v>11510.9697321167</v>
      </c>
      <c r="C166">
        <v>15369.1147289217</v>
      </c>
      <c r="D166">
        <v>1718.0832212737</v>
      </c>
      <c r="E166">
        <v>217.135476847198</v>
      </c>
    </row>
    <row r="167" spans="1:5">
      <c r="A167">
        <v>165</v>
      </c>
      <c r="B167">
        <v>11510.9697321167</v>
      </c>
      <c r="C167">
        <v>15369.1147289217</v>
      </c>
      <c r="D167">
        <v>1716.61341390405</v>
      </c>
      <c r="E167">
        <v>215.665669477559</v>
      </c>
    </row>
    <row r="168" spans="1:5">
      <c r="A168">
        <v>166</v>
      </c>
      <c r="B168">
        <v>11510.9697321167</v>
      </c>
      <c r="C168">
        <v>15369.1147289217</v>
      </c>
      <c r="D168">
        <v>1715.34294616826</v>
      </c>
      <c r="E168">
        <v>214.39520174176</v>
      </c>
    </row>
    <row r="169" spans="1:5">
      <c r="A169">
        <v>167</v>
      </c>
      <c r="B169">
        <v>11510.9697321167</v>
      </c>
      <c r="C169">
        <v>15369.1147289217</v>
      </c>
      <c r="D169">
        <v>1713.32507004872</v>
      </c>
      <c r="E169">
        <v>212.377325622219</v>
      </c>
    </row>
    <row r="170" spans="1:5">
      <c r="A170">
        <v>168</v>
      </c>
      <c r="B170">
        <v>11510.9697321167</v>
      </c>
      <c r="C170">
        <v>15369.1147289217</v>
      </c>
      <c r="D170">
        <v>1711.92219661623</v>
      </c>
      <c r="E170">
        <v>210.974452189736</v>
      </c>
    </row>
    <row r="171" spans="1:5">
      <c r="A171">
        <v>169</v>
      </c>
      <c r="B171">
        <v>11510.9697321167</v>
      </c>
      <c r="C171">
        <v>15369.1147289217</v>
      </c>
      <c r="D171">
        <v>1709.986218395</v>
      </c>
      <c r="E171">
        <v>209.038473968508</v>
      </c>
    </row>
    <row r="172" spans="1:5">
      <c r="A172">
        <v>170</v>
      </c>
      <c r="B172">
        <v>11510.9697321167</v>
      </c>
      <c r="C172">
        <v>15369.1147289217</v>
      </c>
      <c r="D172">
        <v>1708.51309270868</v>
      </c>
      <c r="E172">
        <v>207.565348282186</v>
      </c>
    </row>
    <row r="173" spans="1:5">
      <c r="A173">
        <v>171</v>
      </c>
      <c r="B173">
        <v>11510.9697321167</v>
      </c>
      <c r="C173">
        <v>15369.1147289217</v>
      </c>
      <c r="D173">
        <v>1707.11424883707</v>
      </c>
      <c r="E173">
        <v>206.166504410576</v>
      </c>
    </row>
    <row r="174" spans="1:5">
      <c r="A174">
        <v>172</v>
      </c>
      <c r="B174">
        <v>11510.9697321167</v>
      </c>
      <c r="C174">
        <v>15369.1147289217</v>
      </c>
      <c r="D174">
        <v>1705.42207124743</v>
      </c>
      <c r="E174">
        <v>204.474326820942</v>
      </c>
    </row>
    <row r="175" spans="1:5">
      <c r="A175">
        <v>173</v>
      </c>
      <c r="B175">
        <v>11510.9697321167</v>
      </c>
      <c r="C175">
        <v>15369.1147289217</v>
      </c>
      <c r="D175">
        <v>1703.82999999906</v>
      </c>
      <c r="E175">
        <v>202.88225557256</v>
      </c>
    </row>
    <row r="176" spans="1:5">
      <c r="A176">
        <v>174</v>
      </c>
      <c r="B176">
        <v>11510.9697321167</v>
      </c>
      <c r="C176">
        <v>15369.1147289217</v>
      </c>
      <c r="D176">
        <v>1703.73284563571</v>
      </c>
      <c r="E176">
        <v>202.78510120922</v>
      </c>
    </row>
    <row r="177" spans="1:5">
      <c r="A177">
        <v>175</v>
      </c>
      <c r="B177">
        <v>11510.9697321167</v>
      </c>
      <c r="C177">
        <v>15369.1147289217</v>
      </c>
      <c r="D177">
        <v>1703.66197409134</v>
      </c>
      <c r="E177">
        <v>202.714229664852</v>
      </c>
    </row>
    <row r="178" spans="1:5">
      <c r="A178">
        <v>176</v>
      </c>
      <c r="B178">
        <v>11510.9697321167</v>
      </c>
      <c r="C178">
        <v>15369.1147289217</v>
      </c>
      <c r="D178">
        <v>1702.08822200341</v>
      </c>
      <c r="E178">
        <v>201.140477576913</v>
      </c>
    </row>
    <row r="179" spans="1:5">
      <c r="A179">
        <v>177</v>
      </c>
      <c r="B179">
        <v>11510.9697321167</v>
      </c>
      <c r="C179">
        <v>15369.1147289217</v>
      </c>
      <c r="D179">
        <v>1700.73042555662</v>
      </c>
      <c r="E179">
        <v>199.782681130128</v>
      </c>
    </row>
    <row r="180" spans="1:5">
      <c r="A180">
        <v>178</v>
      </c>
      <c r="B180">
        <v>11510.9697321167</v>
      </c>
      <c r="C180">
        <v>15369.1147289217</v>
      </c>
      <c r="D180">
        <v>1699.05076027697</v>
      </c>
      <c r="E180">
        <v>198.103015850472</v>
      </c>
    </row>
    <row r="181" spans="1:5">
      <c r="A181">
        <v>179</v>
      </c>
      <c r="B181">
        <v>11510.9697321167</v>
      </c>
      <c r="C181">
        <v>15369.1147289217</v>
      </c>
      <c r="D181">
        <v>1697.81651222358</v>
      </c>
      <c r="E181">
        <v>196.868767797081</v>
      </c>
    </row>
    <row r="182" spans="1:5">
      <c r="A182">
        <v>180</v>
      </c>
      <c r="B182">
        <v>11510.9697321167</v>
      </c>
      <c r="C182">
        <v>15369.1147289217</v>
      </c>
      <c r="D182">
        <v>1696.5340469059</v>
      </c>
      <c r="E182">
        <v>195.586302479401</v>
      </c>
    </row>
    <row r="183" spans="1:5">
      <c r="A183">
        <v>181</v>
      </c>
      <c r="B183">
        <v>11510.9697321167</v>
      </c>
      <c r="C183">
        <v>15369.1147289217</v>
      </c>
      <c r="D183">
        <v>1695.16691565625</v>
      </c>
      <c r="E183">
        <v>194.219171229756</v>
      </c>
    </row>
    <row r="184" spans="1:5">
      <c r="A184">
        <v>182</v>
      </c>
      <c r="B184">
        <v>11510.9697321167</v>
      </c>
      <c r="C184">
        <v>15369.1147289217</v>
      </c>
      <c r="D184">
        <v>1693.82683423607</v>
      </c>
      <c r="E184">
        <v>192.879089809572</v>
      </c>
    </row>
    <row r="185" spans="1:5">
      <c r="A185">
        <v>183</v>
      </c>
      <c r="B185">
        <v>11510.9697321167</v>
      </c>
      <c r="C185">
        <v>15369.1147289217</v>
      </c>
      <c r="D185">
        <v>1692.22273278455</v>
      </c>
      <c r="E185">
        <v>191.27498835806</v>
      </c>
    </row>
    <row r="186" spans="1:5">
      <c r="A186">
        <v>184</v>
      </c>
      <c r="B186">
        <v>11510.9697321167</v>
      </c>
      <c r="C186">
        <v>15369.1147289217</v>
      </c>
      <c r="D186">
        <v>1690.98638703078</v>
      </c>
      <c r="E186">
        <v>190.038642604285</v>
      </c>
    </row>
    <row r="187" spans="1:5">
      <c r="A187">
        <v>185</v>
      </c>
      <c r="B187">
        <v>11510.9697321167</v>
      </c>
      <c r="C187">
        <v>15369.1147289217</v>
      </c>
      <c r="D187">
        <v>1689.74300573511</v>
      </c>
      <c r="E187">
        <v>188.795261308618</v>
      </c>
    </row>
    <row r="188" spans="1:5">
      <c r="A188">
        <v>186</v>
      </c>
      <c r="B188">
        <v>11510.9697321167</v>
      </c>
      <c r="C188">
        <v>15369.1147289217</v>
      </c>
      <c r="D188">
        <v>1689.14878865677</v>
      </c>
      <c r="E188">
        <v>188.201044230275</v>
      </c>
    </row>
    <row r="189" spans="1:5">
      <c r="A189">
        <v>187</v>
      </c>
      <c r="B189">
        <v>11510.9697321167</v>
      </c>
      <c r="C189">
        <v>15369.1147289217</v>
      </c>
      <c r="D189">
        <v>1688.33720458924</v>
      </c>
      <c r="E189">
        <v>187.389460162743</v>
      </c>
    </row>
    <row r="190" spans="1:5">
      <c r="A190">
        <v>188</v>
      </c>
      <c r="B190">
        <v>11510.9697321167</v>
      </c>
      <c r="C190">
        <v>15369.1147289217</v>
      </c>
      <c r="D190">
        <v>1688.4440810268</v>
      </c>
      <c r="E190">
        <v>187.496336600304</v>
      </c>
    </row>
    <row r="191" spans="1:5">
      <c r="A191">
        <v>189</v>
      </c>
      <c r="B191">
        <v>11510.9697321167</v>
      </c>
      <c r="C191">
        <v>15369.1147289217</v>
      </c>
      <c r="D191">
        <v>1686.85138278577</v>
      </c>
      <c r="E191">
        <v>185.903638359278</v>
      </c>
    </row>
    <row r="192" spans="1:5">
      <c r="A192">
        <v>190</v>
      </c>
      <c r="B192">
        <v>11510.9697321167</v>
      </c>
      <c r="C192">
        <v>15369.1147289217</v>
      </c>
      <c r="D192">
        <v>1685.57285791633</v>
      </c>
      <c r="E192">
        <v>184.62511348984</v>
      </c>
    </row>
    <row r="193" spans="1:5">
      <c r="A193">
        <v>191</v>
      </c>
      <c r="B193">
        <v>11510.9697321167</v>
      </c>
      <c r="C193">
        <v>15369.1147289217</v>
      </c>
      <c r="D193">
        <v>1684.65396611931</v>
      </c>
      <c r="E193">
        <v>183.706221692814</v>
      </c>
    </row>
    <row r="194" spans="1:5">
      <c r="A194">
        <v>192</v>
      </c>
      <c r="B194">
        <v>11510.9697321167</v>
      </c>
      <c r="C194">
        <v>15369.1147289217</v>
      </c>
      <c r="D194">
        <v>1683.85603153355</v>
      </c>
      <c r="E194">
        <v>182.908287107053</v>
      </c>
    </row>
    <row r="195" spans="1:5">
      <c r="A195">
        <v>193</v>
      </c>
      <c r="B195">
        <v>11510.9697321167</v>
      </c>
      <c r="C195">
        <v>15369.1147289217</v>
      </c>
      <c r="D195">
        <v>1682.44578197033</v>
      </c>
      <c r="E195">
        <v>181.498037543834</v>
      </c>
    </row>
    <row r="196" spans="1:5">
      <c r="A196">
        <v>194</v>
      </c>
      <c r="B196">
        <v>11510.9697321167</v>
      </c>
      <c r="C196">
        <v>15369.1147289217</v>
      </c>
      <c r="D196">
        <v>1681.5604456825</v>
      </c>
      <c r="E196">
        <v>180.612701256006</v>
      </c>
    </row>
    <row r="197" spans="1:5">
      <c r="A197">
        <v>195</v>
      </c>
      <c r="B197">
        <v>11510.9697321167</v>
      </c>
      <c r="C197">
        <v>15369.1147289217</v>
      </c>
      <c r="D197">
        <v>1680.20412709205</v>
      </c>
      <c r="E197">
        <v>179.25638266555</v>
      </c>
    </row>
    <row r="198" spans="1:5">
      <c r="A198">
        <v>196</v>
      </c>
      <c r="B198">
        <v>11510.9697321167</v>
      </c>
      <c r="C198">
        <v>15369.1147289217</v>
      </c>
      <c r="D198">
        <v>1679.28183580775</v>
      </c>
      <c r="E198">
        <v>178.334091381257</v>
      </c>
    </row>
    <row r="199" spans="1:5">
      <c r="A199">
        <v>197</v>
      </c>
      <c r="B199">
        <v>11510.9697321167</v>
      </c>
      <c r="C199">
        <v>15369.1147289217</v>
      </c>
      <c r="D199">
        <v>1678.37280777058</v>
      </c>
      <c r="E199">
        <v>177.425063344084</v>
      </c>
    </row>
    <row r="200" spans="1:5">
      <c r="A200">
        <v>198</v>
      </c>
      <c r="B200">
        <v>11510.9697321167</v>
      </c>
      <c r="C200">
        <v>15369.1147289217</v>
      </c>
      <c r="D200">
        <v>1677.22199527631</v>
      </c>
      <c r="E200">
        <v>176.274250849811</v>
      </c>
    </row>
    <row r="201" spans="1:5">
      <c r="A201">
        <v>199</v>
      </c>
      <c r="B201">
        <v>11510.9697321167</v>
      </c>
      <c r="C201">
        <v>15369.1147289217</v>
      </c>
      <c r="D201">
        <v>1676.03600993466</v>
      </c>
      <c r="E201">
        <v>175.088265508162</v>
      </c>
    </row>
    <row r="202" spans="1:5">
      <c r="A202">
        <v>200</v>
      </c>
      <c r="B202">
        <v>11510.9697321167</v>
      </c>
      <c r="C202">
        <v>15369.1147289217</v>
      </c>
      <c r="D202">
        <v>1676.14321559115</v>
      </c>
      <c r="E202">
        <v>175.195471164653</v>
      </c>
    </row>
    <row r="203" spans="1:5">
      <c r="A203">
        <v>201</v>
      </c>
      <c r="B203">
        <v>11510.9697321167</v>
      </c>
      <c r="C203">
        <v>15369.1147289217</v>
      </c>
      <c r="D203">
        <v>1676.06783468708</v>
      </c>
      <c r="E203">
        <v>175.120090260583</v>
      </c>
    </row>
    <row r="204" spans="1:5">
      <c r="A204">
        <v>202</v>
      </c>
      <c r="B204">
        <v>11510.9697321167</v>
      </c>
      <c r="C204">
        <v>15369.1147289217</v>
      </c>
      <c r="D204">
        <v>1675.08706919162</v>
      </c>
      <c r="E204">
        <v>174.13932476512</v>
      </c>
    </row>
    <row r="205" spans="1:5">
      <c r="A205">
        <v>203</v>
      </c>
      <c r="B205">
        <v>11510.9697321167</v>
      </c>
      <c r="C205">
        <v>15369.1147289217</v>
      </c>
      <c r="D205">
        <v>1674.21756988871</v>
      </c>
      <c r="E205">
        <v>173.269825462214</v>
      </c>
    </row>
    <row r="206" spans="1:5">
      <c r="A206">
        <v>204</v>
      </c>
      <c r="B206">
        <v>11510.9697321167</v>
      </c>
      <c r="C206">
        <v>15369.1147289217</v>
      </c>
      <c r="D206">
        <v>1673.00474858513</v>
      </c>
      <c r="E206">
        <v>172.05700415863</v>
      </c>
    </row>
    <row r="207" spans="1:5">
      <c r="A207">
        <v>205</v>
      </c>
      <c r="B207">
        <v>11510.9697321167</v>
      </c>
      <c r="C207">
        <v>15369.1147289217</v>
      </c>
      <c r="D207">
        <v>1672.1452782269</v>
      </c>
      <c r="E207">
        <v>171.197533800406</v>
      </c>
    </row>
    <row r="208" spans="1:5">
      <c r="A208">
        <v>206</v>
      </c>
      <c r="B208">
        <v>11510.9697321167</v>
      </c>
      <c r="C208">
        <v>15369.1147289217</v>
      </c>
      <c r="D208">
        <v>1671.38521600491</v>
      </c>
      <c r="E208">
        <v>170.43747157842</v>
      </c>
    </row>
    <row r="209" spans="1:5">
      <c r="A209">
        <v>207</v>
      </c>
      <c r="B209">
        <v>11510.9697321167</v>
      </c>
      <c r="C209">
        <v>15369.1147289217</v>
      </c>
      <c r="D209">
        <v>1670.4591570854</v>
      </c>
      <c r="E209">
        <v>169.511412658899</v>
      </c>
    </row>
    <row r="210" spans="1:5">
      <c r="A210">
        <v>208</v>
      </c>
      <c r="B210">
        <v>11510.9697321167</v>
      </c>
      <c r="C210">
        <v>15369.1147289217</v>
      </c>
      <c r="D210">
        <v>1669.65834189588</v>
      </c>
      <c r="E210">
        <v>168.71059746938</v>
      </c>
    </row>
    <row r="211" spans="1:5">
      <c r="A211">
        <v>209</v>
      </c>
      <c r="B211">
        <v>11510.9697321167</v>
      </c>
      <c r="C211">
        <v>15369.1147289217</v>
      </c>
      <c r="D211">
        <v>1668.51473064802</v>
      </c>
      <c r="E211">
        <v>167.566986221522</v>
      </c>
    </row>
    <row r="212" spans="1:5">
      <c r="A212">
        <v>210</v>
      </c>
      <c r="B212">
        <v>11510.9697321167</v>
      </c>
      <c r="C212">
        <v>15369.1147289217</v>
      </c>
      <c r="D212">
        <v>1667.67391213222</v>
      </c>
      <c r="E212">
        <v>166.726167705727</v>
      </c>
    </row>
    <row r="213" spans="1:5">
      <c r="A213">
        <v>211</v>
      </c>
      <c r="B213">
        <v>11510.9697321167</v>
      </c>
      <c r="C213">
        <v>15369.1147289217</v>
      </c>
      <c r="D213">
        <v>1666.88785196714</v>
      </c>
      <c r="E213">
        <v>165.940107540645</v>
      </c>
    </row>
    <row r="214" spans="1:5">
      <c r="A214">
        <v>212</v>
      </c>
      <c r="B214">
        <v>11510.9697321167</v>
      </c>
      <c r="C214">
        <v>15369.1147289217</v>
      </c>
      <c r="D214">
        <v>1666.70354490599</v>
      </c>
      <c r="E214">
        <v>165.755800479498</v>
      </c>
    </row>
    <row r="215" spans="1:5">
      <c r="A215">
        <v>213</v>
      </c>
      <c r="B215">
        <v>11510.9697321167</v>
      </c>
      <c r="C215">
        <v>15369.1147289217</v>
      </c>
      <c r="D215">
        <v>1666.03843196888</v>
      </c>
      <c r="E215">
        <v>165.090687542388</v>
      </c>
    </row>
    <row r="216" spans="1:5">
      <c r="A216">
        <v>214</v>
      </c>
      <c r="B216">
        <v>11510.9697321167</v>
      </c>
      <c r="C216">
        <v>15369.1147289217</v>
      </c>
      <c r="D216">
        <v>1666.14772275268</v>
      </c>
      <c r="E216">
        <v>165.199978326189</v>
      </c>
    </row>
    <row r="217" spans="1:5">
      <c r="A217">
        <v>215</v>
      </c>
      <c r="B217">
        <v>11510.9697321167</v>
      </c>
      <c r="C217">
        <v>15369.1147289217</v>
      </c>
      <c r="D217">
        <v>1665.05185078379</v>
      </c>
      <c r="E217">
        <v>164.104106357291</v>
      </c>
    </row>
    <row r="218" spans="1:5">
      <c r="A218">
        <v>216</v>
      </c>
      <c r="B218">
        <v>11510.9697321167</v>
      </c>
      <c r="C218">
        <v>15369.1147289217</v>
      </c>
      <c r="D218">
        <v>1664.17140635632</v>
      </c>
      <c r="E218">
        <v>163.223661929823</v>
      </c>
    </row>
    <row r="219" spans="1:5">
      <c r="A219">
        <v>217</v>
      </c>
      <c r="B219">
        <v>11510.9697321167</v>
      </c>
      <c r="C219">
        <v>15369.1147289217</v>
      </c>
      <c r="D219">
        <v>1663.69487204501</v>
      </c>
      <c r="E219">
        <v>162.747127618513</v>
      </c>
    </row>
    <row r="220" spans="1:5">
      <c r="A220">
        <v>218</v>
      </c>
      <c r="B220">
        <v>11510.9697321167</v>
      </c>
      <c r="C220">
        <v>15369.1147289217</v>
      </c>
      <c r="D220">
        <v>1663.27143662157</v>
      </c>
      <c r="E220">
        <v>162.323692195069</v>
      </c>
    </row>
    <row r="221" spans="1:5">
      <c r="A221">
        <v>219</v>
      </c>
      <c r="B221">
        <v>11510.9697321167</v>
      </c>
      <c r="C221">
        <v>15369.1147289217</v>
      </c>
      <c r="D221">
        <v>1662.29264476143</v>
      </c>
      <c r="E221">
        <v>161.344900334932</v>
      </c>
    </row>
    <row r="222" spans="1:5">
      <c r="A222">
        <v>220</v>
      </c>
      <c r="B222">
        <v>11510.9697321167</v>
      </c>
      <c r="C222">
        <v>15369.1147289217</v>
      </c>
      <c r="D222">
        <v>1661.80993149928</v>
      </c>
      <c r="E222">
        <v>160.862187072784</v>
      </c>
    </row>
    <row r="223" spans="1:5">
      <c r="A223">
        <v>221</v>
      </c>
      <c r="B223">
        <v>11510.9697321167</v>
      </c>
      <c r="C223">
        <v>15369.1147289217</v>
      </c>
      <c r="D223">
        <v>1660.8648666244</v>
      </c>
      <c r="E223">
        <v>159.917122197904</v>
      </c>
    </row>
    <row r="224" spans="1:5">
      <c r="A224">
        <v>222</v>
      </c>
      <c r="B224">
        <v>11510.9697321167</v>
      </c>
      <c r="C224">
        <v>15369.1147289217</v>
      </c>
      <c r="D224">
        <v>1660.392743401</v>
      </c>
      <c r="E224">
        <v>159.444998974509</v>
      </c>
    </row>
    <row r="225" spans="1:5">
      <c r="A225">
        <v>223</v>
      </c>
      <c r="B225">
        <v>11510.9697321167</v>
      </c>
      <c r="C225">
        <v>15369.1147289217</v>
      </c>
      <c r="D225">
        <v>1659.87910725303</v>
      </c>
      <c r="E225">
        <v>158.931362826535</v>
      </c>
    </row>
    <row r="226" spans="1:5">
      <c r="A226">
        <v>224</v>
      </c>
      <c r="B226">
        <v>11510.9697321167</v>
      </c>
      <c r="C226">
        <v>15369.1147289217</v>
      </c>
      <c r="D226">
        <v>1659.14720015184</v>
      </c>
      <c r="E226">
        <v>158.199455725346</v>
      </c>
    </row>
    <row r="227" spans="1:5">
      <c r="A227">
        <v>225</v>
      </c>
      <c r="B227">
        <v>11510.9697321167</v>
      </c>
      <c r="C227">
        <v>15369.1147289217</v>
      </c>
      <c r="D227">
        <v>1658.22401376351</v>
      </c>
      <c r="E227">
        <v>157.27626933701</v>
      </c>
    </row>
    <row r="228" spans="1:5">
      <c r="A228">
        <v>226</v>
      </c>
      <c r="B228">
        <v>11510.9697321167</v>
      </c>
      <c r="C228">
        <v>15369.1147289217</v>
      </c>
      <c r="D228">
        <v>1657.58039337375</v>
      </c>
      <c r="E228">
        <v>156.632648947258</v>
      </c>
    </row>
    <row r="229" spans="1:5">
      <c r="A229">
        <v>227</v>
      </c>
      <c r="B229">
        <v>11510.9697321167</v>
      </c>
      <c r="C229">
        <v>15369.1147289217</v>
      </c>
      <c r="D229">
        <v>1657.60453655791</v>
      </c>
      <c r="E229">
        <v>156.656792131417</v>
      </c>
    </row>
    <row r="230" spans="1:5">
      <c r="A230">
        <v>228</v>
      </c>
      <c r="B230">
        <v>11510.9697321167</v>
      </c>
      <c r="C230">
        <v>15369.1147289217</v>
      </c>
      <c r="D230">
        <v>1657.18775474276</v>
      </c>
      <c r="E230">
        <v>156.240010316262</v>
      </c>
    </row>
    <row r="231" spans="1:5">
      <c r="A231">
        <v>229</v>
      </c>
      <c r="B231">
        <v>11510.9697321167</v>
      </c>
      <c r="C231">
        <v>15369.1147289217</v>
      </c>
      <c r="D231">
        <v>1656.77010568806</v>
      </c>
      <c r="E231">
        <v>155.822361261562</v>
      </c>
    </row>
    <row r="232" spans="1:5">
      <c r="A232">
        <v>230</v>
      </c>
      <c r="B232">
        <v>11510.9697321167</v>
      </c>
      <c r="C232">
        <v>15369.1147289217</v>
      </c>
      <c r="D232">
        <v>1655.93450594168</v>
      </c>
      <c r="E232">
        <v>154.986761515178</v>
      </c>
    </row>
    <row r="233" spans="1:5">
      <c r="A233">
        <v>231</v>
      </c>
      <c r="B233">
        <v>11510.9697321167</v>
      </c>
      <c r="C233">
        <v>15369.1147289217</v>
      </c>
      <c r="D233">
        <v>1655.38470470325</v>
      </c>
      <c r="E233">
        <v>154.436960276749</v>
      </c>
    </row>
    <row r="234" spans="1:5">
      <c r="A234">
        <v>232</v>
      </c>
      <c r="B234">
        <v>11510.9697321167</v>
      </c>
      <c r="C234">
        <v>15369.1147289217</v>
      </c>
      <c r="D234">
        <v>1655.12035994582</v>
      </c>
      <c r="E234">
        <v>154.172615519321</v>
      </c>
    </row>
    <row r="235" spans="1:5">
      <c r="A235">
        <v>233</v>
      </c>
      <c r="B235">
        <v>11510.9697321167</v>
      </c>
      <c r="C235">
        <v>15369.1147289217</v>
      </c>
      <c r="D235">
        <v>1654.57289876966</v>
      </c>
      <c r="E235">
        <v>153.625154343164</v>
      </c>
    </row>
    <row r="236" spans="1:5">
      <c r="A236">
        <v>234</v>
      </c>
      <c r="B236">
        <v>11510.9697321167</v>
      </c>
      <c r="C236">
        <v>15369.1147289217</v>
      </c>
      <c r="D236">
        <v>1654.30264354087</v>
      </c>
      <c r="E236">
        <v>153.354899114378</v>
      </c>
    </row>
    <row r="237" spans="1:5">
      <c r="A237">
        <v>235</v>
      </c>
      <c r="B237">
        <v>11510.9697321167</v>
      </c>
      <c r="C237">
        <v>15369.1147289217</v>
      </c>
      <c r="D237">
        <v>1653.56292740396</v>
      </c>
      <c r="E237">
        <v>152.615182977462</v>
      </c>
    </row>
    <row r="238" spans="1:5">
      <c r="A238">
        <v>236</v>
      </c>
      <c r="B238">
        <v>11510.9697321167</v>
      </c>
      <c r="C238">
        <v>15369.1147289217</v>
      </c>
      <c r="D238">
        <v>1653.05710183625</v>
      </c>
      <c r="E238">
        <v>152.109357409757</v>
      </c>
    </row>
    <row r="239" spans="1:5">
      <c r="A239">
        <v>237</v>
      </c>
      <c r="B239">
        <v>11510.9697321167</v>
      </c>
      <c r="C239">
        <v>15369.1147289217</v>
      </c>
      <c r="D239">
        <v>1652.66395749779</v>
      </c>
      <c r="E239">
        <v>151.716213071299</v>
      </c>
    </row>
    <row r="240" spans="1:5">
      <c r="A240">
        <v>238</v>
      </c>
      <c r="B240">
        <v>11510.9697321167</v>
      </c>
      <c r="C240">
        <v>15369.1147289217</v>
      </c>
      <c r="D240">
        <v>1652.85373129447</v>
      </c>
      <c r="E240">
        <v>151.905986867972</v>
      </c>
    </row>
    <row r="241" spans="1:5">
      <c r="A241">
        <v>239</v>
      </c>
      <c r="B241">
        <v>11510.9697321167</v>
      </c>
      <c r="C241">
        <v>15369.1147289217</v>
      </c>
      <c r="D241">
        <v>1652.85270187505</v>
      </c>
      <c r="E241">
        <v>151.904957448556</v>
      </c>
    </row>
    <row r="242" spans="1:5">
      <c r="A242">
        <v>240</v>
      </c>
      <c r="B242">
        <v>11510.9697321167</v>
      </c>
      <c r="C242">
        <v>15369.1147289217</v>
      </c>
      <c r="D242">
        <v>1652.24287223438</v>
      </c>
      <c r="E242">
        <v>151.295127807888</v>
      </c>
    </row>
    <row r="243" spans="1:5">
      <c r="A243">
        <v>241</v>
      </c>
      <c r="B243">
        <v>11510.9697321167</v>
      </c>
      <c r="C243">
        <v>15369.1147289217</v>
      </c>
      <c r="D243">
        <v>1651.68360885105</v>
      </c>
      <c r="E243">
        <v>150.735864424557</v>
      </c>
    </row>
    <row r="244" spans="1:5">
      <c r="A244">
        <v>242</v>
      </c>
      <c r="B244">
        <v>11510.9697321167</v>
      </c>
      <c r="C244">
        <v>15369.1147289217</v>
      </c>
      <c r="D244">
        <v>1651.1905273797</v>
      </c>
      <c r="E244">
        <v>150.24278295321</v>
      </c>
    </row>
    <row r="245" spans="1:5">
      <c r="A245">
        <v>243</v>
      </c>
      <c r="B245">
        <v>11510.9697321167</v>
      </c>
      <c r="C245">
        <v>15369.1147289217</v>
      </c>
      <c r="D245">
        <v>1651.2076655223</v>
      </c>
      <c r="E245">
        <v>150.259921095803</v>
      </c>
    </row>
    <row r="246" spans="1:5">
      <c r="A246">
        <v>244</v>
      </c>
      <c r="B246">
        <v>11510.9697321167</v>
      </c>
      <c r="C246">
        <v>15369.1147289217</v>
      </c>
      <c r="D246">
        <v>1651.19131871552</v>
      </c>
      <c r="E246">
        <v>150.243574289022</v>
      </c>
    </row>
    <row r="247" spans="1:5">
      <c r="A247">
        <v>245</v>
      </c>
      <c r="B247">
        <v>11510.9697321167</v>
      </c>
      <c r="C247">
        <v>15369.1147289217</v>
      </c>
      <c r="D247">
        <v>1650.63215193978</v>
      </c>
      <c r="E247">
        <v>149.684407513282</v>
      </c>
    </row>
    <row r="248" spans="1:5">
      <c r="A248">
        <v>246</v>
      </c>
      <c r="B248">
        <v>11510.9697321167</v>
      </c>
      <c r="C248">
        <v>15369.1147289217</v>
      </c>
      <c r="D248">
        <v>1650.57422262447</v>
      </c>
      <c r="E248">
        <v>149.626478197975</v>
      </c>
    </row>
    <row r="249" spans="1:5">
      <c r="A249">
        <v>247</v>
      </c>
      <c r="B249">
        <v>11510.9697321167</v>
      </c>
      <c r="C249">
        <v>15369.1147289217</v>
      </c>
      <c r="D249">
        <v>1650.01355770158</v>
      </c>
      <c r="E249">
        <v>149.065813275085</v>
      </c>
    </row>
    <row r="250" spans="1:5">
      <c r="A250">
        <v>248</v>
      </c>
      <c r="B250">
        <v>11510.9697321167</v>
      </c>
      <c r="C250">
        <v>15369.1147289217</v>
      </c>
      <c r="D250">
        <v>1650.02851952684</v>
      </c>
      <c r="E250">
        <v>149.080775100346</v>
      </c>
    </row>
    <row r="251" spans="1:5">
      <c r="A251">
        <v>249</v>
      </c>
      <c r="B251">
        <v>11510.9697321167</v>
      </c>
      <c r="C251">
        <v>15369.1147289217</v>
      </c>
      <c r="D251">
        <v>1649.94083248198</v>
      </c>
      <c r="E251">
        <v>148.993088055489</v>
      </c>
    </row>
    <row r="252" spans="1:5">
      <c r="A252">
        <v>250</v>
      </c>
      <c r="B252">
        <v>11510.9697321167</v>
      </c>
      <c r="C252">
        <v>15369.1147289217</v>
      </c>
      <c r="D252">
        <v>1649.64511513477</v>
      </c>
      <c r="E252">
        <v>148.697370708278</v>
      </c>
    </row>
    <row r="253" spans="1:5">
      <c r="A253">
        <v>251</v>
      </c>
      <c r="B253">
        <v>11510.9697321167</v>
      </c>
      <c r="C253">
        <v>15369.1147289217</v>
      </c>
      <c r="D253">
        <v>1648.94134016017</v>
      </c>
      <c r="E253">
        <v>147.993595733678</v>
      </c>
    </row>
    <row r="254" spans="1:5">
      <c r="A254">
        <v>252</v>
      </c>
      <c r="B254">
        <v>11510.9697321167</v>
      </c>
      <c r="C254">
        <v>15369.1147289217</v>
      </c>
      <c r="D254">
        <v>1648.49342042297</v>
      </c>
      <c r="E254">
        <v>147.545675996476</v>
      </c>
    </row>
    <row r="255" spans="1:5">
      <c r="A255">
        <v>253</v>
      </c>
      <c r="B255">
        <v>11510.9697321167</v>
      </c>
      <c r="C255">
        <v>15369.1147289217</v>
      </c>
      <c r="D255">
        <v>1648.75399221991</v>
      </c>
      <c r="E255">
        <v>147.806247793411</v>
      </c>
    </row>
    <row r="256" spans="1:5">
      <c r="A256">
        <v>254</v>
      </c>
      <c r="B256">
        <v>11510.9697321167</v>
      </c>
      <c r="C256">
        <v>15369.1147289217</v>
      </c>
      <c r="D256">
        <v>1648.72377591272</v>
      </c>
      <c r="E256">
        <v>147.776031486221</v>
      </c>
    </row>
    <row r="257" spans="1:5">
      <c r="A257">
        <v>255</v>
      </c>
      <c r="B257">
        <v>11510.9697321167</v>
      </c>
      <c r="C257">
        <v>15369.1147289217</v>
      </c>
      <c r="D257">
        <v>1648.69236251097</v>
      </c>
      <c r="E257">
        <v>147.744618084473</v>
      </c>
    </row>
    <row r="258" spans="1:5">
      <c r="A258">
        <v>256</v>
      </c>
      <c r="B258">
        <v>11510.9697321167</v>
      </c>
      <c r="C258">
        <v>15369.1147289217</v>
      </c>
      <c r="D258">
        <v>1648.12404024741</v>
      </c>
      <c r="E258">
        <v>147.176295820917</v>
      </c>
    </row>
    <row r="259" spans="1:5">
      <c r="A259">
        <v>257</v>
      </c>
      <c r="B259">
        <v>11510.9697321167</v>
      </c>
      <c r="C259">
        <v>15369.1147289217</v>
      </c>
      <c r="D259">
        <v>1647.7520420546</v>
      </c>
      <c r="E259">
        <v>146.804297628105</v>
      </c>
    </row>
    <row r="260" spans="1:5">
      <c r="A260">
        <v>258</v>
      </c>
      <c r="B260">
        <v>11510.9697321167</v>
      </c>
      <c r="C260">
        <v>15369.1147289217</v>
      </c>
      <c r="D260">
        <v>1647.83408967083</v>
      </c>
      <c r="E260">
        <v>146.886345244337</v>
      </c>
    </row>
    <row r="261" spans="1:5">
      <c r="A261">
        <v>259</v>
      </c>
      <c r="B261">
        <v>11510.9697321167</v>
      </c>
      <c r="C261">
        <v>15369.1147289217</v>
      </c>
      <c r="D261">
        <v>1647.51013005594</v>
      </c>
      <c r="E261">
        <v>146.562385629445</v>
      </c>
    </row>
    <row r="262" spans="1:5">
      <c r="A262">
        <v>260</v>
      </c>
      <c r="B262">
        <v>11510.9697321167</v>
      </c>
      <c r="C262">
        <v>15369.1147289217</v>
      </c>
      <c r="D262">
        <v>1647.64304627841</v>
      </c>
      <c r="E262">
        <v>146.69530185191</v>
      </c>
    </row>
    <row r="263" spans="1:5">
      <c r="A263">
        <v>261</v>
      </c>
      <c r="B263">
        <v>11510.9697321167</v>
      </c>
      <c r="C263">
        <v>15369.1147289217</v>
      </c>
      <c r="D263">
        <v>1647.13101895535</v>
      </c>
      <c r="E263">
        <v>146.183274528856</v>
      </c>
    </row>
    <row r="264" spans="1:5">
      <c r="A264">
        <v>262</v>
      </c>
      <c r="B264">
        <v>11510.9697321167</v>
      </c>
      <c r="C264">
        <v>15369.1147289217</v>
      </c>
      <c r="D264">
        <v>1646.79446924852</v>
      </c>
      <c r="E264">
        <v>145.84672482202</v>
      </c>
    </row>
    <row r="265" spans="1:5">
      <c r="A265">
        <v>263</v>
      </c>
      <c r="B265">
        <v>11510.9697321167</v>
      </c>
      <c r="C265">
        <v>15369.1147289217</v>
      </c>
      <c r="D265">
        <v>1646.59739525249</v>
      </c>
      <c r="E265">
        <v>145.649650826</v>
      </c>
    </row>
    <row r="266" spans="1:5">
      <c r="A266">
        <v>264</v>
      </c>
      <c r="B266">
        <v>11510.9697321167</v>
      </c>
      <c r="C266">
        <v>15369.1147289217</v>
      </c>
      <c r="D266">
        <v>1647.02399394331</v>
      </c>
      <c r="E266">
        <v>146.076249516817</v>
      </c>
    </row>
    <row r="267" spans="1:5">
      <c r="A267">
        <v>265</v>
      </c>
      <c r="B267">
        <v>11510.9697321167</v>
      </c>
      <c r="C267">
        <v>15369.1147289217</v>
      </c>
      <c r="D267">
        <v>1647.23480716022</v>
      </c>
      <c r="E267">
        <v>146.287062733726</v>
      </c>
    </row>
    <row r="268" spans="1:5">
      <c r="A268">
        <v>266</v>
      </c>
      <c r="B268">
        <v>11510.9697321167</v>
      </c>
      <c r="C268">
        <v>15369.1147289217</v>
      </c>
      <c r="D268">
        <v>1647.09783057882</v>
      </c>
      <c r="E268">
        <v>146.150086152323</v>
      </c>
    </row>
    <row r="269" spans="1:5">
      <c r="A269">
        <v>267</v>
      </c>
      <c r="B269">
        <v>11510.9697321167</v>
      </c>
      <c r="C269">
        <v>15369.1147289217</v>
      </c>
      <c r="D269">
        <v>1646.55040739992</v>
      </c>
      <c r="E269">
        <v>145.60266297343</v>
      </c>
    </row>
    <row r="270" spans="1:5">
      <c r="A270">
        <v>268</v>
      </c>
      <c r="B270">
        <v>11510.9697321167</v>
      </c>
      <c r="C270">
        <v>15369.1147289217</v>
      </c>
      <c r="D270">
        <v>1646.11379850527</v>
      </c>
      <c r="E270">
        <v>145.166054078782</v>
      </c>
    </row>
    <row r="271" spans="1:5">
      <c r="A271">
        <v>269</v>
      </c>
      <c r="B271">
        <v>11510.9697321167</v>
      </c>
      <c r="C271">
        <v>15369.1147289217</v>
      </c>
      <c r="D271">
        <v>1646.29219285592</v>
      </c>
      <c r="E271">
        <v>145.344448429424</v>
      </c>
    </row>
    <row r="272" spans="1:5">
      <c r="A272">
        <v>270</v>
      </c>
      <c r="B272">
        <v>11510.9697321167</v>
      </c>
      <c r="C272">
        <v>15369.1147289217</v>
      </c>
      <c r="D272">
        <v>1646.42139136835</v>
      </c>
      <c r="E272">
        <v>145.473646941861</v>
      </c>
    </row>
    <row r="273" spans="1:5">
      <c r="A273">
        <v>271</v>
      </c>
      <c r="B273">
        <v>11510.9697321167</v>
      </c>
      <c r="C273">
        <v>15369.1147289217</v>
      </c>
      <c r="D273">
        <v>1646.24778589793</v>
      </c>
      <c r="E273">
        <v>145.300041471434</v>
      </c>
    </row>
    <row r="274" spans="1:5">
      <c r="A274">
        <v>272</v>
      </c>
      <c r="B274">
        <v>11510.9697321167</v>
      </c>
      <c r="C274">
        <v>15369.1147289217</v>
      </c>
      <c r="D274">
        <v>1646.11292669172</v>
      </c>
      <c r="E274">
        <v>145.165182265226</v>
      </c>
    </row>
    <row r="275" spans="1:5">
      <c r="A275">
        <v>273</v>
      </c>
      <c r="B275">
        <v>11510.9697321167</v>
      </c>
      <c r="C275">
        <v>15369.1147289217</v>
      </c>
      <c r="D275">
        <v>1645.585856453</v>
      </c>
      <c r="E275">
        <v>144.6381120265</v>
      </c>
    </row>
    <row r="276" spans="1:5">
      <c r="A276">
        <v>274</v>
      </c>
      <c r="B276">
        <v>11510.9697321167</v>
      </c>
      <c r="C276">
        <v>15369.1147289217</v>
      </c>
      <c r="D276">
        <v>1645.61094554161</v>
      </c>
      <c r="E276">
        <v>144.663201115112</v>
      </c>
    </row>
    <row r="277" spans="1:5">
      <c r="A277">
        <v>275</v>
      </c>
      <c r="B277">
        <v>11510.9697321167</v>
      </c>
      <c r="C277">
        <v>15369.1147289217</v>
      </c>
      <c r="D277">
        <v>1645.8187073963</v>
      </c>
      <c r="E277">
        <v>144.870962969807</v>
      </c>
    </row>
    <row r="278" spans="1:5">
      <c r="A278">
        <v>276</v>
      </c>
      <c r="B278">
        <v>11510.9697321167</v>
      </c>
      <c r="C278">
        <v>15369.1147289217</v>
      </c>
      <c r="D278">
        <v>1645.77632493797</v>
      </c>
      <c r="E278">
        <v>144.828580511475</v>
      </c>
    </row>
    <row r="279" spans="1:5">
      <c r="A279">
        <v>277</v>
      </c>
      <c r="B279">
        <v>11510.9697321167</v>
      </c>
      <c r="C279">
        <v>15369.1147289217</v>
      </c>
      <c r="D279">
        <v>1645.75876544226</v>
      </c>
      <c r="E279">
        <v>144.811021015766</v>
      </c>
    </row>
    <row r="280" spans="1:5">
      <c r="A280">
        <v>278</v>
      </c>
      <c r="B280">
        <v>11510.9697321167</v>
      </c>
      <c r="C280">
        <v>15369.1147289217</v>
      </c>
      <c r="D280">
        <v>1645.1153805915</v>
      </c>
      <c r="E280">
        <v>144.167636165003</v>
      </c>
    </row>
    <row r="281" spans="1:5">
      <c r="A281">
        <v>279</v>
      </c>
      <c r="B281">
        <v>11510.9697321167</v>
      </c>
      <c r="C281">
        <v>15369.1147289217</v>
      </c>
      <c r="D281">
        <v>1645.74429030247</v>
      </c>
      <c r="E281">
        <v>144.796545875979</v>
      </c>
    </row>
    <row r="282" spans="1:5">
      <c r="A282">
        <v>280</v>
      </c>
      <c r="B282">
        <v>11510.9697321167</v>
      </c>
      <c r="C282">
        <v>15369.1147289217</v>
      </c>
      <c r="D282">
        <v>1646.31431865257</v>
      </c>
      <c r="E282">
        <v>145.366574226078</v>
      </c>
    </row>
    <row r="283" spans="1:5">
      <c r="A283">
        <v>281</v>
      </c>
      <c r="B283">
        <v>11510.9697321167</v>
      </c>
      <c r="C283">
        <v>15369.1147289217</v>
      </c>
      <c r="D283">
        <v>1646.06100792152</v>
      </c>
      <c r="E283">
        <v>145.113263495022</v>
      </c>
    </row>
    <row r="284" spans="1:5">
      <c r="A284">
        <v>282</v>
      </c>
      <c r="B284">
        <v>11510.9697321167</v>
      </c>
      <c r="C284">
        <v>15369.1147289217</v>
      </c>
      <c r="D284">
        <v>1645.82030011325</v>
      </c>
      <c r="E284">
        <v>144.872555686752</v>
      </c>
    </row>
    <row r="285" spans="1:5">
      <c r="A285">
        <v>283</v>
      </c>
      <c r="B285">
        <v>11510.9697321167</v>
      </c>
      <c r="C285">
        <v>15369.1147289217</v>
      </c>
      <c r="D285">
        <v>1645.92510076725</v>
      </c>
      <c r="E285">
        <v>144.977356340752</v>
      </c>
    </row>
    <row r="286" spans="1:5">
      <c r="A286">
        <v>284</v>
      </c>
      <c r="B286">
        <v>11510.9697321167</v>
      </c>
      <c r="C286">
        <v>15369.1147289217</v>
      </c>
      <c r="D286">
        <v>1645.35371670935</v>
      </c>
      <c r="E286">
        <v>144.405972282854</v>
      </c>
    </row>
    <row r="287" spans="1:5">
      <c r="A287">
        <v>285</v>
      </c>
      <c r="B287">
        <v>11510.9697321167</v>
      </c>
      <c r="C287">
        <v>15369.1147289217</v>
      </c>
      <c r="D287">
        <v>1645.89051095049</v>
      </c>
      <c r="E287">
        <v>144.942766523994</v>
      </c>
    </row>
    <row r="288" spans="1:5">
      <c r="A288">
        <v>286</v>
      </c>
      <c r="B288">
        <v>11510.9697321167</v>
      </c>
      <c r="C288">
        <v>15369.1147289217</v>
      </c>
      <c r="D288">
        <v>1645.71749807262</v>
      </c>
      <c r="E288">
        <v>144.769753646123</v>
      </c>
    </row>
    <row r="289" spans="1:5">
      <c r="A289">
        <v>287</v>
      </c>
      <c r="B289">
        <v>11510.9697321167</v>
      </c>
      <c r="C289">
        <v>15369.1147289217</v>
      </c>
      <c r="D289">
        <v>1645.98076080285</v>
      </c>
      <c r="E289">
        <v>145.033016376352</v>
      </c>
    </row>
    <row r="290" spans="1:5">
      <c r="A290">
        <v>288</v>
      </c>
      <c r="B290">
        <v>11510.9697321167</v>
      </c>
      <c r="C290">
        <v>15369.1147289217</v>
      </c>
      <c r="D290">
        <v>1645.97128532233</v>
      </c>
      <c r="E290">
        <v>145.023540895837</v>
      </c>
    </row>
    <row r="291" spans="1:5">
      <c r="A291">
        <v>289</v>
      </c>
      <c r="B291">
        <v>11510.9697321167</v>
      </c>
      <c r="C291">
        <v>15369.1147289217</v>
      </c>
      <c r="D291">
        <v>1645.92688112198</v>
      </c>
      <c r="E291">
        <v>144.979136695485</v>
      </c>
    </row>
    <row r="292" spans="1:5">
      <c r="A292">
        <v>290</v>
      </c>
      <c r="B292">
        <v>11510.9697321167</v>
      </c>
      <c r="C292">
        <v>15369.1147289217</v>
      </c>
      <c r="D292">
        <v>1645.9699167006</v>
      </c>
      <c r="E292">
        <v>145.022172274101</v>
      </c>
    </row>
    <row r="293" spans="1:5">
      <c r="A293">
        <v>291</v>
      </c>
      <c r="B293">
        <v>11510.9697321167</v>
      </c>
      <c r="C293">
        <v>15369.1147289217</v>
      </c>
      <c r="D293">
        <v>1645.9493950862</v>
      </c>
      <c r="E293">
        <v>145.001650659707</v>
      </c>
    </row>
    <row r="294" spans="1:5">
      <c r="A294">
        <v>292</v>
      </c>
      <c r="B294">
        <v>11510.9697321167</v>
      </c>
      <c r="C294">
        <v>15369.1147289217</v>
      </c>
      <c r="D294">
        <v>1645.91000794508</v>
      </c>
      <c r="E294">
        <v>144.962263518589</v>
      </c>
    </row>
    <row r="295" spans="1:5">
      <c r="A295">
        <v>293</v>
      </c>
      <c r="B295">
        <v>11510.9697321167</v>
      </c>
      <c r="C295">
        <v>15369.1147289217</v>
      </c>
      <c r="D295">
        <v>1645.74730985426</v>
      </c>
      <c r="E295">
        <v>144.799565427764</v>
      </c>
    </row>
    <row r="296" spans="1:5">
      <c r="A296">
        <v>294</v>
      </c>
      <c r="B296">
        <v>11510.9697321167</v>
      </c>
      <c r="C296">
        <v>15369.1147289217</v>
      </c>
      <c r="D296">
        <v>1645.5948013971</v>
      </c>
      <c r="E296">
        <v>144.647056970603</v>
      </c>
    </row>
    <row r="297" spans="1:5">
      <c r="A297">
        <v>295</v>
      </c>
      <c r="B297">
        <v>11510.9697321167</v>
      </c>
      <c r="C297">
        <v>15369.1147289217</v>
      </c>
      <c r="D297">
        <v>1645.77475890318</v>
      </c>
      <c r="E297">
        <v>144.827014476685</v>
      </c>
    </row>
    <row r="298" spans="1:5">
      <c r="A298">
        <v>296</v>
      </c>
      <c r="B298">
        <v>11510.9697321167</v>
      </c>
      <c r="C298">
        <v>15369.1147289217</v>
      </c>
      <c r="D298">
        <v>1645.64054893661</v>
      </c>
      <c r="E298">
        <v>144.692804510111</v>
      </c>
    </row>
    <row r="299" spans="1:5">
      <c r="A299">
        <v>297</v>
      </c>
      <c r="B299">
        <v>11510.9697321167</v>
      </c>
      <c r="C299">
        <v>15369.1147289217</v>
      </c>
      <c r="D299">
        <v>1645.68947506342</v>
      </c>
      <c r="E299">
        <v>144.741730636928</v>
      </c>
    </row>
    <row r="300" spans="1:5">
      <c r="A300">
        <v>298</v>
      </c>
      <c r="B300">
        <v>11510.9697321167</v>
      </c>
      <c r="C300">
        <v>15369.1147289217</v>
      </c>
      <c r="D300">
        <v>1645.74354141728</v>
      </c>
      <c r="E300">
        <v>144.795796990785</v>
      </c>
    </row>
    <row r="301" spans="1:5">
      <c r="A301">
        <v>299</v>
      </c>
      <c r="B301">
        <v>11510.9697321167</v>
      </c>
      <c r="C301">
        <v>15369.1147289217</v>
      </c>
      <c r="D301">
        <v>1645.62867867858</v>
      </c>
      <c r="E301">
        <v>144.680934252087</v>
      </c>
    </row>
    <row r="302" spans="1:5">
      <c r="A302">
        <v>300</v>
      </c>
      <c r="B302">
        <v>11510.9697321167</v>
      </c>
      <c r="C302">
        <v>15369.1147289217</v>
      </c>
      <c r="D302">
        <v>1645.59280446152</v>
      </c>
      <c r="E302">
        <v>144.64506003502</v>
      </c>
    </row>
    <row r="303" spans="1:5">
      <c r="A303">
        <v>301</v>
      </c>
      <c r="B303">
        <v>11510.9697321167</v>
      </c>
      <c r="C303">
        <v>15369.1147289217</v>
      </c>
      <c r="D303">
        <v>1645.49138919065</v>
      </c>
      <c r="E303">
        <v>144.543644764149</v>
      </c>
    </row>
    <row r="304" spans="1:5">
      <c r="A304">
        <v>302</v>
      </c>
      <c r="B304">
        <v>11510.9697321167</v>
      </c>
      <c r="C304">
        <v>15369.1147289217</v>
      </c>
      <c r="D304">
        <v>1645.54960907972</v>
      </c>
      <c r="E304">
        <v>144.601864653228</v>
      </c>
    </row>
    <row r="305" spans="1:5">
      <c r="A305">
        <v>303</v>
      </c>
      <c r="B305">
        <v>11510.9697321167</v>
      </c>
      <c r="C305">
        <v>15369.1147289217</v>
      </c>
      <c r="D305">
        <v>1645.44495082244</v>
      </c>
      <c r="E305">
        <v>144.497206395945</v>
      </c>
    </row>
    <row r="306" spans="1:5">
      <c r="A306">
        <v>304</v>
      </c>
      <c r="B306">
        <v>11510.9697321167</v>
      </c>
      <c r="C306">
        <v>15369.1147289217</v>
      </c>
      <c r="D306">
        <v>1645.48516047247</v>
      </c>
      <c r="E306">
        <v>144.537416045974</v>
      </c>
    </row>
    <row r="307" spans="1:5">
      <c r="A307">
        <v>305</v>
      </c>
      <c r="B307">
        <v>11510.9697321167</v>
      </c>
      <c r="C307">
        <v>15369.1147289217</v>
      </c>
      <c r="D307">
        <v>1645.36370220154</v>
      </c>
      <c r="E307">
        <v>144.415957775041</v>
      </c>
    </row>
    <row r="308" spans="1:5">
      <c r="A308">
        <v>306</v>
      </c>
      <c r="B308">
        <v>11510.9697321167</v>
      </c>
      <c r="C308">
        <v>15369.1147289217</v>
      </c>
      <c r="D308">
        <v>1645.52561587931</v>
      </c>
      <c r="E308">
        <v>144.577871452815</v>
      </c>
    </row>
    <row r="309" spans="1:5">
      <c r="A309">
        <v>307</v>
      </c>
      <c r="B309">
        <v>11510.9697321167</v>
      </c>
      <c r="C309">
        <v>15369.1147289217</v>
      </c>
      <c r="D309">
        <v>1645.32628820149</v>
      </c>
      <c r="E309">
        <v>144.378543774997</v>
      </c>
    </row>
    <row r="310" spans="1:5">
      <c r="A310">
        <v>308</v>
      </c>
      <c r="B310">
        <v>11510.9697321167</v>
      </c>
      <c r="C310">
        <v>15369.1147289217</v>
      </c>
      <c r="D310">
        <v>1645.29696369032</v>
      </c>
      <c r="E310">
        <v>144.349219263823</v>
      </c>
    </row>
    <row r="311" spans="1:5">
      <c r="A311">
        <v>309</v>
      </c>
      <c r="B311">
        <v>11510.9697321167</v>
      </c>
      <c r="C311">
        <v>15369.1147289217</v>
      </c>
      <c r="D311">
        <v>1645.38444530601</v>
      </c>
      <c r="E311">
        <v>144.436700879516</v>
      </c>
    </row>
    <row r="312" spans="1:5">
      <c r="A312">
        <v>310</v>
      </c>
      <c r="B312">
        <v>11510.9697321167</v>
      </c>
      <c r="C312">
        <v>15369.1147289217</v>
      </c>
      <c r="D312">
        <v>1645.27083128085</v>
      </c>
      <c r="E312">
        <v>144.32308685435</v>
      </c>
    </row>
    <row r="313" spans="1:5">
      <c r="A313">
        <v>311</v>
      </c>
      <c r="B313">
        <v>11510.9697321167</v>
      </c>
      <c r="C313">
        <v>15369.1147289217</v>
      </c>
      <c r="D313">
        <v>1645.29886938333</v>
      </c>
      <c r="E313">
        <v>144.351124956837</v>
      </c>
    </row>
    <row r="314" spans="1:5">
      <c r="A314">
        <v>312</v>
      </c>
      <c r="B314">
        <v>11510.9697321167</v>
      </c>
      <c r="C314">
        <v>15369.1147289217</v>
      </c>
      <c r="D314">
        <v>1645.25509343725</v>
      </c>
      <c r="E314">
        <v>144.307349010752</v>
      </c>
    </row>
    <row r="315" spans="1:5">
      <c r="A315">
        <v>313</v>
      </c>
      <c r="B315">
        <v>11510.9697321167</v>
      </c>
      <c r="C315">
        <v>15369.1147289217</v>
      </c>
      <c r="D315">
        <v>1645.24761663127</v>
      </c>
      <c r="E315">
        <v>144.299872204773</v>
      </c>
    </row>
    <row r="316" spans="1:5">
      <c r="A316">
        <v>314</v>
      </c>
      <c r="B316">
        <v>11510.9697321167</v>
      </c>
      <c r="C316">
        <v>15369.1147289217</v>
      </c>
      <c r="D316">
        <v>1645.28978584342</v>
      </c>
      <c r="E316">
        <v>144.342041416927</v>
      </c>
    </row>
    <row r="317" spans="1:5">
      <c r="A317">
        <v>315</v>
      </c>
      <c r="B317">
        <v>11510.9697321167</v>
      </c>
      <c r="C317">
        <v>15369.1147289217</v>
      </c>
      <c r="D317">
        <v>1645.26083942835</v>
      </c>
      <c r="E317">
        <v>144.313095001852</v>
      </c>
    </row>
    <row r="318" spans="1:5">
      <c r="A318">
        <v>316</v>
      </c>
      <c r="B318">
        <v>11510.9697321167</v>
      </c>
      <c r="C318">
        <v>15369.1147289217</v>
      </c>
      <c r="D318">
        <v>1645.06911701514</v>
      </c>
      <c r="E318">
        <v>144.121372588649</v>
      </c>
    </row>
    <row r="319" spans="1:5">
      <c r="A319">
        <v>317</v>
      </c>
      <c r="B319">
        <v>11510.9697321167</v>
      </c>
      <c r="C319">
        <v>15369.1147289217</v>
      </c>
      <c r="D319">
        <v>1645.30572474604</v>
      </c>
      <c r="E319">
        <v>144.357980319546</v>
      </c>
    </row>
    <row r="320" spans="1:5">
      <c r="A320">
        <v>318</v>
      </c>
      <c r="B320">
        <v>11510.9697321167</v>
      </c>
      <c r="C320">
        <v>15369.1147289217</v>
      </c>
      <c r="D320">
        <v>1645.39955516404</v>
      </c>
      <c r="E320">
        <v>144.451810737539</v>
      </c>
    </row>
    <row r="321" spans="1:5">
      <c r="A321">
        <v>319</v>
      </c>
      <c r="B321">
        <v>11510.9697321167</v>
      </c>
      <c r="C321">
        <v>15369.1147289217</v>
      </c>
      <c r="D321">
        <v>1645.29607473554</v>
      </c>
      <c r="E321">
        <v>144.348330309048</v>
      </c>
    </row>
    <row r="322" spans="1:5">
      <c r="A322">
        <v>320</v>
      </c>
      <c r="B322">
        <v>11510.9697321167</v>
      </c>
      <c r="C322">
        <v>15369.1147289217</v>
      </c>
      <c r="D322">
        <v>1645.32679820538</v>
      </c>
      <c r="E322">
        <v>144.379053778878</v>
      </c>
    </row>
    <row r="323" spans="1:5">
      <c r="A323">
        <v>321</v>
      </c>
      <c r="B323">
        <v>11510.9697321167</v>
      </c>
      <c r="C323">
        <v>15369.1147289217</v>
      </c>
      <c r="D323">
        <v>1645.34593843114</v>
      </c>
      <c r="E323">
        <v>144.398194004643</v>
      </c>
    </row>
    <row r="324" spans="1:5">
      <c r="A324">
        <v>322</v>
      </c>
      <c r="B324">
        <v>11510.9697321167</v>
      </c>
      <c r="C324">
        <v>15369.1147289217</v>
      </c>
      <c r="D324">
        <v>1645.32055077928</v>
      </c>
      <c r="E324">
        <v>144.372806352788</v>
      </c>
    </row>
    <row r="325" spans="1:5">
      <c r="A325">
        <v>323</v>
      </c>
      <c r="B325">
        <v>11510.9697321167</v>
      </c>
      <c r="C325">
        <v>15369.1147289217</v>
      </c>
      <c r="D325">
        <v>1645.27745254025</v>
      </c>
      <c r="E325">
        <v>144.329708113756</v>
      </c>
    </row>
    <row r="326" spans="1:5">
      <c r="A326">
        <v>324</v>
      </c>
      <c r="B326">
        <v>11510.9697321167</v>
      </c>
      <c r="C326">
        <v>15369.1147289217</v>
      </c>
      <c r="D326">
        <v>1645.24859252485</v>
      </c>
      <c r="E326">
        <v>144.300848098356</v>
      </c>
    </row>
    <row r="327" spans="1:5">
      <c r="A327">
        <v>325</v>
      </c>
      <c r="B327">
        <v>11510.9697321167</v>
      </c>
      <c r="C327">
        <v>15369.1147289217</v>
      </c>
      <c r="D327">
        <v>1645.28174867429</v>
      </c>
      <c r="E327">
        <v>144.3340042478</v>
      </c>
    </row>
    <row r="328" spans="1:5">
      <c r="A328">
        <v>326</v>
      </c>
      <c r="B328">
        <v>11510.9697321167</v>
      </c>
      <c r="C328">
        <v>15369.1147289217</v>
      </c>
      <c r="D328">
        <v>1645.2620292477</v>
      </c>
      <c r="E328">
        <v>144.314284821208</v>
      </c>
    </row>
    <row r="329" spans="1:5">
      <c r="A329">
        <v>327</v>
      </c>
      <c r="B329">
        <v>11510.9697321167</v>
      </c>
      <c r="C329">
        <v>15369.1147289217</v>
      </c>
      <c r="D329">
        <v>1645.29993675244</v>
      </c>
      <c r="E329">
        <v>144.352192325945</v>
      </c>
    </row>
    <row r="330" spans="1:5">
      <c r="A330">
        <v>328</v>
      </c>
      <c r="B330">
        <v>11510.9697321167</v>
      </c>
      <c r="C330">
        <v>15369.1147289217</v>
      </c>
      <c r="D330">
        <v>1645.27923415697</v>
      </c>
      <c r="E330">
        <v>144.331489730473</v>
      </c>
    </row>
    <row r="331" spans="1:5">
      <c r="A331">
        <v>329</v>
      </c>
      <c r="B331">
        <v>11510.9697321167</v>
      </c>
      <c r="C331">
        <v>15369.1147289217</v>
      </c>
      <c r="D331">
        <v>1645.16852073988</v>
      </c>
      <c r="E331">
        <v>144.220776313386</v>
      </c>
    </row>
    <row r="332" spans="1:5">
      <c r="A332">
        <v>330</v>
      </c>
      <c r="B332">
        <v>11510.9697321167</v>
      </c>
      <c r="C332">
        <v>15369.1147289217</v>
      </c>
      <c r="D332">
        <v>1645.19132135824</v>
      </c>
      <c r="E332">
        <v>144.243576931748</v>
      </c>
    </row>
    <row r="333" spans="1:5">
      <c r="A333">
        <v>331</v>
      </c>
      <c r="B333">
        <v>11510.9697321167</v>
      </c>
      <c r="C333">
        <v>15369.1147289217</v>
      </c>
      <c r="D333">
        <v>1645.20926233015</v>
      </c>
      <c r="E333">
        <v>144.26151790366</v>
      </c>
    </row>
    <row r="334" spans="1:5">
      <c r="A334">
        <v>332</v>
      </c>
      <c r="B334">
        <v>11510.9697321167</v>
      </c>
      <c r="C334">
        <v>15369.1147289217</v>
      </c>
      <c r="D334">
        <v>1645.17992575623</v>
      </c>
      <c r="E334">
        <v>144.232181329731</v>
      </c>
    </row>
    <row r="335" spans="1:5">
      <c r="A335">
        <v>333</v>
      </c>
      <c r="B335">
        <v>11510.9697321167</v>
      </c>
      <c r="C335">
        <v>15369.1147289217</v>
      </c>
      <c r="D335">
        <v>1645.20337064666</v>
      </c>
      <c r="E335">
        <v>144.25562622016</v>
      </c>
    </row>
    <row r="336" spans="1:5">
      <c r="A336">
        <v>334</v>
      </c>
      <c r="B336">
        <v>11510.9697321167</v>
      </c>
      <c r="C336">
        <v>15369.1147289217</v>
      </c>
      <c r="D336">
        <v>1645.22297175451</v>
      </c>
      <c r="E336">
        <v>144.275227328016</v>
      </c>
    </row>
    <row r="337" spans="1:5">
      <c r="A337">
        <v>335</v>
      </c>
      <c r="B337">
        <v>11510.9697321167</v>
      </c>
      <c r="C337">
        <v>15369.1147289217</v>
      </c>
      <c r="D337">
        <v>1645.23306200256</v>
      </c>
      <c r="E337">
        <v>144.285317576066</v>
      </c>
    </row>
    <row r="338" spans="1:5">
      <c r="A338">
        <v>336</v>
      </c>
      <c r="B338">
        <v>11510.9697321167</v>
      </c>
      <c r="C338">
        <v>15369.1147289217</v>
      </c>
      <c r="D338">
        <v>1645.27710754608</v>
      </c>
      <c r="E338">
        <v>144.329363119581</v>
      </c>
    </row>
    <row r="339" spans="1:5">
      <c r="A339">
        <v>337</v>
      </c>
      <c r="B339">
        <v>11510.9697321167</v>
      </c>
      <c r="C339">
        <v>15369.1147289217</v>
      </c>
      <c r="D339">
        <v>1645.19774292828</v>
      </c>
      <c r="E339">
        <v>144.249998501788</v>
      </c>
    </row>
    <row r="340" spans="1:5">
      <c r="A340">
        <v>338</v>
      </c>
      <c r="B340">
        <v>11510.9697321167</v>
      </c>
      <c r="C340">
        <v>15369.1147289217</v>
      </c>
      <c r="D340">
        <v>1645.20320903536</v>
      </c>
      <c r="E340">
        <v>144.25546460886</v>
      </c>
    </row>
    <row r="341" spans="1:5">
      <c r="A341">
        <v>339</v>
      </c>
      <c r="B341">
        <v>11510.9697321167</v>
      </c>
      <c r="C341">
        <v>15369.1147289217</v>
      </c>
      <c r="D341">
        <v>1645.20241781705</v>
      </c>
      <c r="E341">
        <v>144.254673390551</v>
      </c>
    </row>
    <row r="342" spans="1:5">
      <c r="A342">
        <v>340</v>
      </c>
      <c r="B342">
        <v>11510.9697321167</v>
      </c>
      <c r="C342">
        <v>15369.1147289217</v>
      </c>
      <c r="D342">
        <v>1645.20270505374</v>
      </c>
      <c r="E342">
        <v>144.254960627246</v>
      </c>
    </row>
    <row r="343" spans="1:5">
      <c r="A343">
        <v>341</v>
      </c>
      <c r="B343">
        <v>11510.9697321167</v>
      </c>
      <c r="C343">
        <v>15369.1147289217</v>
      </c>
      <c r="D343">
        <v>1645.14678858836</v>
      </c>
      <c r="E343">
        <v>144.199044161869</v>
      </c>
    </row>
    <row r="344" spans="1:5">
      <c r="A344">
        <v>342</v>
      </c>
      <c r="B344">
        <v>11510.9697321167</v>
      </c>
      <c r="C344">
        <v>15369.1147289217</v>
      </c>
      <c r="D344">
        <v>1645.20783191706</v>
      </c>
      <c r="E344">
        <v>144.26008749057</v>
      </c>
    </row>
    <row r="345" spans="1:5">
      <c r="A345">
        <v>343</v>
      </c>
      <c r="B345">
        <v>11510.9697321167</v>
      </c>
      <c r="C345">
        <v>15369.1147289217</v>
      </c>
      <c r="D345">
        <v>1645.19228071898</v>
      </c>
      <c r="E345">
        <v>144.244536292489</v>
      </c>
    </row>
    <row r="346" spans="1:5">
      <c r="A346">
        <v>344</v>
      </c>
      <c r="B346">
        <v>11510.9697321167</v>
      </c>
      <c r="C346">
        <v>15369.1147289217</v>
      </c>
      <c r="D346">
        <v>1645.19960764968</v>
      </c>
      <c r="E346">
        <v>144.251863223181</v>
      </c>
    </row>
    <row r="347" spans="1:5">
      <c r="A347">
        <v>345</v>
      </c>
      <c r="B347">
        <v>11510.9697321167</v>
      </c>
      <c r="C347">
        <v>15369.1147289217</v>
      </c>
      <c r="D347">
        <v>1645.24466745307</v>
      </c>
      <c r="E347">
        <v>144.29692302658</v>
      </c>
    </row>
    <row r="348" spans="1:5">
      <c r="A348">
        <v>346</v>
      </c>
      <c r="B348">
        <v>11510.9697321167</v>
      </c>
      <c r="C348">
        <v>15369.1147289217</v>
      </c>
      <c r="D348">
        <v>1645.2261827442</v>
      </c>
      <c r="E348">
        <v>144.278438317707</v>
      </c>
    </row>
    <row r="349" spans="1:5">
      <c r="A349">
        <v>347</v>
      </c>
      <c r="B349">
        <v>11510.9697321167</v>
      </c>
      <c r="C349">
        <v>15369.1147289217</v>
      </c>
      <c r="D349">
        <v>1645.23122636374</v>
      </c>
      <c r="E349">
        <v>144.283481937244</v>
      </c>
    </row>
    <row r="350" spans="1:5">
      <c r="A350">
        <v>348</v>
      </c>
      <c r="B350">
        <v>11510.9697321167</v>
      </c>
      <c r="C350">
        <v>15369.1147289217</v>
      </c>
      <c r="D350">
        <v>1645.24138272731</v>
      </c>
      <c r="E350">
        <v>144.293638300816</v>
      </c>
    </row>
    <row r="351" spans="1:5">
      <c r="A351">
        <v>349</v>
      </c>
      <c r="B351">
        <v>11510.9697321167</v>
      </c>
      <c r="C351">
        <v>15369.1147289217</v>
      </c>
      <c r="D351">
        <v>1645.19882023676</v>
      </c>
      <c r="E351">
        <v>144.251075810266</v>
      </c>
    </row>
    <row r="352" spans="1:5">
      <c r="A352">
        <v>350</v>
      </c>
      <c r="B352">
        <v>11510.9697321167</v>
      </c>
      <c r="C352">
        <v>15369.1147289217</v>
      </c>
      <c r="D352">
        <v>1645.2365313051</v>
      </c>
      <c r="E352">
        <v>144.288786878608</v>
      </c>
    </row>
    <row r="353" spans="1:5">
      <c r="A353">
        <v>351</v>
      </c>
      <c r="B353">
        <v>11510.9697321167</v>
      </c>
      <c r="C353">
        <v>15369.1147289217</v>
      </c>
      <c r="D353">
        <v>1645.26587036267</v>
      </c>
      <c r="E353">
        <v>144.318125936174</v>
      </c>
    </row>
    <row r="354" spans="1:5">
      <c r="A354">
        <v>352</v>
      </c>
      <c r="B354">
        <v>11510.9697321167</v>
      </c>
      <c r="C354">
        <v>15369.1147289217</v>
      </c>
      <c r="D354">
        <v>1645.22795074484</v>
      </c>
      <c r="E354">
        <v>144.280206318348</v>
      </c>
    </row>
    <row r="355" spans="1:5">
      <c r="A355">
        <v>353</v>
      </c>
      <c r="B355">
        <v>11510.9697321167</v>
      </c>
      <c r="C355">
        <v>15369.1147289217</v>
      </c>
      <c r="D355">
        <v>1645.30587205743</v>
      </c>
      <c r="E355">
        <v>144.358127630933</v>
      </c>
    </row>
    <row r="356" spans="1:5">
      <c r="A356">
        <v>354</v>
      </c>
      <c r="B356">
        <v>11510.9697321167</v>
      </c>
      <c r="C356">
        <v>15369.1147289217</v>
      </c>
      <c r="D356">
        <v>1645.17093476137</v>
      </c>
      <c r="E356">
        <v>144.223190334872</v>
      </c>
    </row>
    <row r="357" spans="1:5">
      <c r="A357">
        <v>355</v>
      </c>
      <c r="B357">
        <v>11510.9697321167</v>
      </c>
      <c r="C357">
        <v>15369.1147289217</v>
      </c>
      <c r="D357">
        <v>1645.23634142963</v>
      </c>
      <c r="E357">
        <v>144.288597003133</v>
      </c>
    </row>
    <row r="358" spans="1:5">
      <c r="A358">
        <v>356</v>
      </c>
      <c r="B358">
        <v>11510.9697321167</v>
      </c>
      <c r="C358">
        <v>15369.1147289217</v>
      </c>
      <c r="D358">
        <v>1645.23140346008</v>
      </c>
      <c r="E358">
        <v>144.283659033586</v>
      </c>
    </row>
    <row r="359" spans="1:5">
      <c r="A359">
        <v>357</v>
      </c>
      <c r="B359">
        <v>11510.9697321167</v>
      </c>
      <c r="C359">
        <v>15369.1147289217</v>
      </c>
      <c r="D359">
        <v>1645.23168711997</v>
      </c>
      <c r="E359">
        <v>144.283942693471</v>
      </c>
    </row>
    <row r="360" spans="1:5">
      <c r="A360">
        <v>358</v>
      </c>
      <c r="B360">
        <v>11510.9697321167</v>
      </c>
      <c r="C360">
        <v>15369.1147289217</v>
      </c>
      <c r="D360">
        <v>1645.2296916004</v>
      </c>
      <c r="E360">
        <v>144.281947173901</v>
      </c>
    </row>
    <row r="361" spans="1:5">
      <c r="A361">
        <v>359</v>
      </c>
      <c r="B361">
        <v>11510.9697321167</v>
      </c>
      <c r="C361">
        <v>15369.1147289217</v>
      </c>
      <c r="D361">
        <v>1645.23708418681</v>
      </c>
      <c r="E361">
        <v>144.289339760312</v>
      </c>
    </row>
    <row r="362" spans="1:5">
      <c r="A362">
        <v>360</v>
      </c>
      <c r="B362">
        <v>11510.9697321167</v>
      </c>
      <c r="C362">
        <v>15369.1147289217</v>
      </c>
      <c r="D362">
        <v>1645.21913245964</v>
      </c>
      <c r="E362">
        <v>144.27138803315</v>
      </c>
    </row>
    <row r="363" spans="1:5">
      <c r="A363">
        <v>361</v>
      </c>
      <c r="B363">
        <v>11510.9697321167</v>
      </c>
      <c r="C363">
        <v>15369.1147289217</v>
      </c>
      <c r="D363">
        <v>1645.24087204916</v>
      </c>
      <c r="E363">
        <v>144.293127622658</v>
      </c>
    </row>
    <row r="364" spans="1:5">
      <c r="A364">
        <v>362</v>
      </c>
      <c r="B364">
        <v>11510.9697321167</v>
      </c>
      <c r="C364">
        <v>15369.1147289217</v>
      </c>
      <c r="D364">
        <v>1645.23463787743</v>
      </c>
      <c r="E364">
        <v>144.286893450939</v>
      </c>
    </row>
    <row r="365" spans="1:5">
      <c r="A365">
        <v>363</v>
      </c>
      <c r="B365">
        <v>11510.9697321167</v>
      </c>
      <c r="C365">
        <v>15369.1147289217</v>
      </c>
      <c r="D365">
        <v>1645.22628546404</v>
      </c>
      <c r="E365">
        <v>144.27854103754</v>
      </c>
    </row>
    <row r="366" spans="1:5">
      <c r="A366">
        <v>364</v>
      </c>
      <c r="B366">
        <v>11510.9697321167</v>
      </c>
      <c r="C366">
        <v>15369.1147289217</v>
      </c>
      <c r="D366">
        <v>1645.22592941633</v>
      </c>
      <c r="E366">
        <v>144.278184989836</v>
      </c>
    </row>
    <row r="367" spans="1:5">
      <c r="A367">
        <v>365</v>
      </c>
      <c r="B367">
        <v>11510.9697321167</v>
      </c>
      <c r="C367">
        <v>15369.1147289217</v>
      </c>
      <c r="D367">
        <v>1645.21555965214</v>
      </c>
      <c r="E367">
        <v>144.267815225649</v>
      </c>
    </row>
    <row r="368" spans="1:5">
      <c r="A368">
        <v>366</v>
      </c>
      <c r="B368">
        <v>11510.9697321167</v>
      </c>
      <c r="C368">
        <v>15369.1147289217</v>
      </c>
      <c r="D368">
        <v>1645.22461638897</v>
      </c>
      <c r="E368">
        <v>144.276871962476</v>
      </c>
    </row>
    <row r="369" spans="1:5">
      <c r="A369">
        <v>367</v>
      </c>
      <c r="B369">
        <v>11510.9697321167</v>
      </c>
      <c r="C369">
        <v>15369.1147289217</v>
      </c>
      <c r="D369">
        <v>1645.15917059814</v>
      </c>
      <c r="E369">
        <v>144.211426171638</v>
      </c>
    </row>
    <row r="370" spans="1:5">
      <c r="A370">
        <v>368</v>
      </c>
      <c r="B370">
        <v>11510.9697321167</v>
      </c>
      <c r="C370">
        <v>15369.1147289217</v>
      </c>
      <c r="D370">
        <v>1645.15675771492</v>
      </c>
      <c r="E370">
        <v>144.209013288425</v>
      </c>
    </row>
    <row r="371" spans="1:5">
      <c r="A371">
        <v>369</v>
      </c>
      <c r="B371">
        <v>11510.9697321167</v>
      </c>
      <c r="C371">
        <v>15369.1147289217</v>
      </c>
      <c r="D371">
        <v>1645.15688398067</v>
      </c>
      <c r="E371">
        <v>144.209139554174</v>
      </c>
    </row>
    <row r="372" spans="1:5">
      <c r="A372">
        <v>370</v>
      </c>
      <c r="B372">
        <v>11510.9697321167</v>
      </c>
      <c r="C372">
        <v>15369.1147289217</v>
      </c>
      <c r="D372">
        <v>1645.15821474695</v>
      </c>
      <c r="E372">
        <v>144.210470320449</v>
      </c>
    </row>
    <row r="373" spans="1:5">
      <c r="A373">
        <v>371</v>
      </c>
      <c r="B373">
        <v>11510.9697321167</v>
      </c>
      <c r="C373">
        <v>15369.1147289217</v>
      </c>
      <c r="D373">
        <v>1645.17324555182</v>
      </c>
      <c r="E373">
        <v>144.22550112532</v>
      </c>
    </row>
    <row r="374" spans="1:5">
      <c r="A374">
        <v>372</v>
      </c>
      <c r="B374">
        <v>11510.9697321167</v>
      </c>
      <c r="C374">
        <v>15369.1147289217</v>
      </c>
      <c r="D374">
        <v>1645.15574073865</v>
      </c>
      <c r="E374">
        <v>144.207996312151</v>
      </c>
    </row>
    <row r="375" spans="1:5">
      <c r="A375">
        <v>373</v>
      </c>
      <c r="B375">
        <v>11510.9697321167</v>
      </c>
      <c r="C375">
        <v>15369.1147289217</v>
      </c>
      <c r="D375">
        <v>1645.14591092403</v>
      </c>
      <c r="E375">
        <v>144.198166497534</v>
      </c>
    </row>
    <row r="376" spans="1:5">
      <c r="A376">
        <v>374</v>
      </c>
      <c r="B376">
        <v>11510.9697321167</v>
      </c>
      <c r="C376">
        <v>15369.1147289217</v>
      </c>
      <c r="D376">
        <v>1645.16060398817</v>
      </c>
      <c r="E376">
        <v>144.212859561675</v>
      </c>
    </row>
    <row r="377" spans="1:5">
      <c r="A377">
        <v>375</v>
      </c>
      <c r="B377">
        <v>11510.9697321167</v>
      </c>
      <c r="C377">
        <v>15369.1147289217</v>
      </c>
      <c r="D377">
        <v>1645.16242761139</v>
      </c>
      <c r="E377">
        <v>144.214683184892</v>
      </c>
    </row>
    <row r="378" spans="1:5">
      <c r="A378">
        <v>376</v>
      </c>
      <c r="B378">
        <v>11510.9697321167</v>
      </c>
      <c r="C378">
        <v>15369.1147289217</v>
      </c>
      <c r="D378">
        <v>1645.11489348937</v>
      </c>
      <c r="E378">
        <v>144.167149062876</v>
      </c>
    </row>
    <row r="379" spans="1:5">
      <c r="A379">
        <v>377</v>
      </c>
      <c r="B379">
        <v>11510.9697321167</v>
      </c>
      <c r="C379">
        <v>15369.1147289217</v>
      </c>
      <c r="D379">
        <v>1645.15724989392</v>
      </c>
      <c r="E379">
        <v>144.209505467426</v>
      </c>
    </row>
    <row r="380" spans="1:5">
      <c r="A380">
        <v>378</v>
      </c>
      <c r="B380">
        <v>11510.9697321167</v>
      </c>
      <c r="C380">
        <v>15369.1147289217</v>
      </c>
      <c r="D380">
        <v>1645.15363963967</v>
      </c>
      <c r="E380">
        <v>144.205895213175</v>
      </c>
    </row>
    <row r="381" spans="1:5">
      <c r="A381">
        <v>379</v>
      </c>
      <c r="B381">
        <v>11510.9697321167</v>
      </c>
      <c r="C381">
        <v>15369.1147289217</v>
      </c>
      <c r="D381">
        <v>1645.14439745852</v>
      </c>
      <c r="E381">
        <v>144.196653032029</v>
      </c>
    </row>
    <row r="382" spans="1:5">
      <c r="A382">
        <v>380</v>
      </c>
      <c r="B382">
        <v>11510.9697321167</v>
      </c>
      <c r="C382">
        <v>15369.1147289217</v>
      </c>
      <c r="D382">
        <v>1645.1555135261</v>
      </c>
      <c r="E382">
        <v>144.207769099602</v>
      </c>
    </row>
    <row r="383" spans="1:5">
      <c r="A383">
        <v>381</v>
      </c>
      <c r="B383">
        <v>11510.9697321167</v>
      </c>
      <c r="C383">
        <v>15369.1147289217</v>
      </c>
      <c r="D383">
        <v>1645.18652102371</v>
      </c>
      <c r="E383">
        <v>144.238776597213</v>
      </c>
    </row>
    <row r="384" spans="1:5">
      <c r="A384">
        <v>382</v>
      </c>
      <c r="B384">
        <v>11510.9697321167</v>
      </c>
      <c r="C384">
        <v>15369.1147289217</v>
      </c>
      <c r="D384">
        <v>1645.15241739407</v>
      </c>
      <c r="E384">
        <v>144.204672967569</v>
      </c>
    </row>
    <row r="385" spans="1:5">
      <c r="A385">
        <v>383</v>
      </c>
      <c r="B385">
        <v>11510.9697321167</v>
      </c>
      <c r="C385">
        <v>15369.1147289217</v>
      </c>
      <c r="D385">
        <v>1645.16174071028</v>
      </c>
      <c r="E385">
        <v>144.213996283782</v>
      </c>
    </row>
    <row r="386" spans="1:5">
      <c r="A386">
        <v>384</v>
      </c>
      <c r="B386">
        <v>11510.9697321167</v>
      </c>
      <c r="C386">
        <v>15369.1147289217</v>
      </c>
      <c r="D386">
        <v>1645.15289325092</v>
      </c>
      <c r="E386">
        <v>144.205148824424</v>
      </c>
    </row>
    <row r="387" spans="1:5">
      <c r="A387">
        <v>385</v>
      </c>
      <c r="B387">
        <v>11510.9697321167</v>
      </c>
      <c r="C387">
        <v>15369.1147289217</v>
      </c>
      <c r="D387">
        <v>1645.16323825929</v>
      </c>
      <c r="E387">
        <v>144.215493832799</v>
      </c>
    </row>
    <row r="388" spans="1:5">
      <c r="A388">
        <v>386</v>
      </c>
      <c r="B388">
        <v>11510.9697321167</v>
      </c>
      <c r="C388">
        <v>15369.1147289217</v>
      </c>
      <c r="D388">
        <v>1645.16075465275</v>
      </c>
      <c r="E388">
        <v>144.213010226253</v>
      </c>
    </row>
    <row r="389" spans="1:5">
      <c r="A389">
        <v>387</v>
      </c>
      <c r="B389">
        <v>11510.9697321167</v>
      </c>
      <c r="C389">
        <v>15369.1147289217</v>
      </c>
      <c r="D389">
        <v>1645.16222965333</v>
      </c>
      <c r="E389">
        <v>144.214485226836</v>
      </c>
    </row>
    <row r="390" spans="1:5">
      <c r="A390">
        <v>388</v>
      </c>
      <c r="B390">
        <v>11510.9697321167</v>
      </c>
      <c r="C390">
        <v>15369.1147289217</v>
      </c>
      <c r="D390">
        <v>1645.16225009943</v>
      </c>
      <c r="E390">
        <v>144.214505672937</v>
      </c>
    </row>
    <row r="391" spans="1:5">
      <c r="A391">
        <v>389</v>
      </c>
      <c r="B391">
        <v>11510.9697321167</v>
      </c>
      <c r="C391">
        <v>15369.1147289217</v>
      </c>
      <c r="D391">
        <v>1645.15684004593</v>
      </c>
      <c r="E391">
        <v>144.209095619438</v>
      </c>
    </row>
    <row r="392" spans="1:5">
      <c r="A392">
        <v>390</v>
      </c>
      <c r="B392">
        <v>11510.9697321167</v>
      </c>
      <c r="C392">
        <v>15369.1147289217</v>
      </c>
      <c r="D392">
        <v>1645.17138866892</v>
      </c>
      <c r="E392">
        <v>144.223644242424</v>
      </c>
    </row>
    <row r="393" spans="1:5">
      <c r="A393">
        <v>391</v>
      </c>
      <c r="B393">
        <v>11510.9697321167</v>
      </c>
      <c r="C393">
        <v>15369.1147289217</v>
      </c>
      <c r="D393">
        <v>1645.17111825417</v>
      </c>
      <c r="E393">
        <v>144.223373827679</v>
      </c>
    </row>
    <row r="394" spans="1:5">
      <c r="A394">
        <v>392</v>
      </c>
      <c r="B394">
        <v>11510.9697321167</v>
      </c>
      <c r="C394">
        <v>15369.1147289217</v>
      </c>
      <c r="D394">
        <v>1645.1708988823</v>
      </c>
      <c r="E394">
        <v>144.223154455802</v>
      </c>
    </row>
    <row r="395" spans="1:5">
      <c r="A395">
        <v>393</v>
      </c>
      <c r="B395">
        <v>11510.9697321167</v>
      </c>
      <c r="C395">
        <v>15369.1147289217</v>
      </c>
      <c r="D395">
        <v>1645.1695914639</v>
      </c>
      <c r="E395">
        <v>144.221847037405</v>
      </c>
    </row>
    <row r="396" spans="1:5">
      <c r="A396">
        <v>394</v>
      </c>
      <c r="B396">
        <v>11510.9697321167</v>
      </c>
      <c r="C396">
        <v>15369.1147289217</v>
      </c>
      <c r="D396">
        <v>1645.16317929896</v>
      </c>
      <c r="E396">
        <v>144.215434872462</v>
      </c>
    </row>
    <row r="397" spans="1:5">
      <c r="A397">
        <v>395</v>
      </c>
      <c r="B397">
        <v>11510.9697321167</v>
      </c>
      <c r="C397">
        <v>15369.1147289217</v>
      </c>
      <c r="D397">
        <v>1645.16251089452</v>
      </c>
      <c r="E397">
        <v>144.214766468023</v>
      </c>
    </row>
    <row r="398" spans="1:5">
      <c r="A398">
        <v>396</v>
      </c>
      <c r="B398">
        <v>11510.9697321167</v>
      </c>
      <c r="C398">
        <v>15369.1147289217</v>
      </c>
      <c r="D398">
        <v>1645.16706549983</v>
      </c>
      <c r="E398">
        <v>144.219321073336</v>
      </c>
    </row>
    <row r="399" spans="1:5">
      <c r="A399">
        <v>397</v>
      </c>
      <c r="B399">
        <v>11510.9697321167</v>
      </c>
      <c r="C399">
        <v>15369.1147289217</v>
      </c>
      <c r="D399">
        <v>1645.16770755326</v>
      </c>
      <c r="E399">
        <v>144.21996312677</v>
      </c>
    </row>
    <row r="400" spans="1:5">
      <c r="A400">
        <v>398</v>
      </c>
      <c r="B400">
        <v>11510.9697321167</v>
      </c>
      <c r="C400">
        <v>15369.1147289217</v>
      </c>
      <c r="D400">
        <v>1645.17157659012</v>
      </c>
      <c r="E400">
        <v>144.223832163624</v>
      </c>
    </row>
    <row r="401" spans="1:5">
      <c r="A401">
        <v>399</v>
      </c>
      <c r="B401">
        <v>11510.9697321167</v>
      </c>
      <c r="C401">
        <v>15369.1147289217</v>
      </c>
      <c r="D401">
        <v>1645.1670826141</v>
      </c>
      <c r="E401">
        <v>144.219338187603</v>
      </c>
    </row>
    <row r="402" spans="1:5">
      <c r="A402">
        <v>400</v>
      </c>
      <c r="B402">
        <v>11510.9697321167</v>
      </c>
      <c r="C402">
        <v>15369.1147289217</v>
      </c>
      <c r="D402">
        <v>1645.16443643666</v>
      </c>
      <c r="E402">
        <v>144.216692010168</v>
      </c>
    </row>
    <row r="403" spans="1:5">
      <c r="A403">
        <v>401</v>
      </c>
      <c r="B403">
        <v>11510.9697321167</v>
      </c>
      <c r="C403">
        <v>15369.1147289217</v>
      </c>
      <c r="D403">
        <v>1645.16206193392</v>
      </c>
      <c r="E403">
        <v>144.214317507429</v>
      </c>
    </row>
    <row r="404" spans="1:5">
      <c r="A404">
        <v>402</v>
      </c>
      <c r="B404">
        <v>11510.9697321167</v>
      </c>
      <c r="C404">
        <v>15369.1147289217</v>
      </c>
      <c r="D404">
        <v>1645.16998150817</v>
      </c>
      <c r="E404">
        <v>144.222237081678</v>
      </c>
    </row>
    <row r="405" spans="1:5">
      <c r="A405">
        <v>403</v>
      </c>
      <c r="B405">
        <v>11510.9697321167</v>
      </c>
      <c r="C405">
        <v>15369.1147289217</v>
      </c>
      <c r="D405">
        <v>1645.15762335913</v>
      </c>
      <c r="E405">
        <v>144.209878932631</v>
      </c>
    </row>
    <row r="406" spans="1:5">
      <c r="A406">
        <v>404</v>
      </c>
      <c r="B406">
        <v>11510.9697321167</v>
      </c>
      <c r="C406">
        <v>15369.1147289217</v>
      </c>
      <c r="D406">
        <v>1645.15015056519</v>
      </c>
      <c r="E406">
        <v>144.202406138696</v>
      </c>
    </row>
    <row r="407" spans="1:5">
      <c r="A407">
        <v>405</v>
      </c>
      <c r="B407">
        <v>11510.9697321167</v>
      </c>
      <c r="C407">
        <v>15369.1147289217</v>
      </c>
      <c r="D407">
        <v>1645.15710955477</v>
      </c>
      <c r="E407">
        <v>144.209365128269</v>
      </c>
    </row>
    <row r="408" spans="1:5">
      <c r="A408">
        <v>406</v>
      </c>
      <c r="B408">
        <v>11510.9697321167</v>
      </c>
      <c r="C408">
        <v>15369.1147289217</v>
      </c>
      <c r="D408">
        <v>1645.15385515216</v>
      </c>
      <c r="E408">
        <v>144.206110725659</v>
      </c>
    </row>
    <row r="409" spans="1:5">
      <c r="A409">
        <v>407</v>
      </c>
      <c r="B409">
        <v>11510.9697321167</v>
      </c>
      <c r="C409">
        <v>15369.1147289217</v>
      </c>
      <c r="D409">
        <v>1645.16146376535</v>
      </c>
      <c r="E409">
        <v>144.213719338854</v>
      </c>
    </row>
    <row r="410" spans="1:5">
      <c r="A410">
        <v>408</v>
      </c>
      <c r="B410">
        <v>11510.9697321167</v>
      </c>
      <c r="C410">
        <v>15369.1147289217</v>
      </c>
      <c r="D410">
        <v>1645.15670069831</v>
      </c>
      <c r="E410">
        <v>144.208956271812</v>
      </c>
    </row>
    <row r="411" spans="1:5">
      <c r="A411">
        <v>409</v>
      </c>
      <c r="B411">
        <v>11510.9697321167</v>
      </c>
      <c r="C411">
        <v>15369.1147289217</v>
      </c>
      <c r="D411">
        <v>1645.15893666549</v>
      </c>
      <c r="E411">
        <v>144.21119223899</v>
      </c>
    </row>
    <row r="412" spans="1:5">
      <c r="A412">
        <v>410</v>
      </c>
      <c r="B412">
        <v>11510.9697321167</v>
      </c>
      <c r="C412">
        <v>15369.1147289217</v>
      </c>
      <c r="D412">
        <v>1645.15908478402</v>
      </c>
      <c r="E412">
        <v>144.211340357526</v>
      </c>
    </row>
    <row r="413" spans="1:5">
      <c r="A413">
        <v>411</v>
      </c>
      <c r="B413">
        <v>11510.9697321167</v>
      </c>
      <c r="C413">
        <v>15369.1147289217</v>
      </c>
      <c r="D413">
        <v>1645.15912333708</v>
      </c>
      <c r="E413">
        <v>144.211378910591</v>
      </c>
    </row>
    <row r="414" spans="1:5">
      <c r="A414">
        <v>412</v>
      </c>
      <c r="B414">
        <v>11510.9697321167</v>
      </c>
      <c r="C414">
        <v>15369.1147289217</v>
      </c>
      <c r="D414">
        <v>1645.15936027908</v>
      </c>
      <c r="E414">
        <v>144.211615852581</v>
      </c>
    </row>
    <row r="415" spans="1:5">
      <c r="A415">
        <v>413</v>
      </c>
      <c r="B415">
        <v>11510.9697321167</v>
      </c>
      <c r="C415">
        <v>15369.1147289217</v>
      </c>
      <c r="D415">
        <v>1645.15948467247</v>
      </c>
      <c r="E415">
        <v>144.211740245978</v>
      </c>
    </row>
    <row r="416" spans="1:5">
      <c r="A416">
        <v>414</v>
      </c>
      <c r="B416">
        <v>11510.9697321167</v>
      </c>
      <c r="C416">
        <v>15369.1147289217</v>
      </c>
      <c r="D416">
        <v>1645.16089551227</v>
      </c>
      <c r="E416">
        <v>144.213151085776</v>
      </c>
    </row>
    <row r="417" spans="1:5">
      <c r="A417">
        <v>415</v>
      </c>
      <c r="B417">
        <v>11510.9697321167</v>
      </c>
      <c r="C417">
        <v>15369.1147289217</v>
      </c>
      <c r="D417">
        <v>1645.15777323979</v>
      </c>
      <c r="E417">
        <v>144.210028813299</v>
      </c>
    </row>
    <row r="418" spans="1:5">
      <c r="A418">
        <v>416</v>
      </c>
      <c r="B418">
        <v>11510.9697321167</v>
      </c>
      <c r="C418">
        <v>15369.1147289217</v>
      </c>
      <c r="D418">
        <v>1645.158340128</v>
      </c>
      <c r="E418">
        <v>144.210595701505</v>
      </c>
    </row>
    <row r="419" spans="1:5">
      <c r="A419">
        <v>417</v>
      </c>
      <c r="B419">
        <v>11510.9697321167</v>
      </c>
      <c r="C419">
        <v>15369.1147289217</v>
      </c>
      <c r="D419">
        <v>1645.1547772758</v>
      </c>
      <c r="E419">
        <v>144.207032849304</v>
      </c>
    </row>
    <row r="420" spans="1:5">
      <c r="A420">
        <v>418</v>
      </c>
      <c r="B420">
        <v>11510.9697321167</v>
      </c>
      <c r="C420">
        <v>15369.1147289217</v>
      </c>
      <c r="D420">
        <v>1645.15712759407</v>
      </c>
      <c r="E420">
        <v>144.209383167578</v>
      </c>
    </row>
    <row r="421" spans="1:5">
      <c r="A421">
        <v>419</v>
      </c>
      <c r="B421">
        <v>11510.9697321167</v>
      </c>
      <c r="C421">
        <v>15369.1147289217</v>
      </c>
      <c r="D421">
        <v>1645.15694289877</v>
      </c>
      <c r="E421">
        <v>144.209198472274</v>
      </c>
    </row>
    <row r="422" spans="1:5">
      <c r="A422">
        <v>420</v>
      </c>
      <c r="B422">
        <v>11510.9697321167</v>
      </c>
      <c r="C422">
        <v>15369.1147289217</v>
      </c>
      <c r="D422">
        <v>1645.15640946278</v>
      </c>
      <c r="E422">
        <v>144.208665036281</v>
      </c>
    </row>
    <row r="423" spans="1:5">
      <c r="A423">
        <v>421</v>
      </c>
      <c r="B423">
        <v>11510.9697321167</v>
      </c>
      <c r="C423">
        <v>15369.1147289217</v>
      </c>
      <c r="D423">
        <v>1645.16529696147</v>
      </c>
      <c r="E423">
        <v>144.217552534977</v>
      </c>
    </row>
    <row r="424" spans="1:5">
      <c r="A424">
        <v>422</v>
      </c>
      <c r="B424">
        <v>11510.9697321167</v>
      </c>
      <c r="C424">
        <v>15369.1147289217</v>
      </c>
      <c r="D424">
        <v>1645.16357607808</v>
      </c>
      <c r="E424">
        <v>144.215831651582</v>
      </c>
    </row>
    <row r="425" spans="1:5">
      <c r="A425">
        <v>423</v>
      </c>
      <c r="B425">
        <v>11510.9697321167</v>
      </c>
      <c r="C425">
        <v>15369.1147289217</v>
      </c>
      <c r="D425">
        <v>1645.16706025001</v>
      </c>
      <c r="E425">
        <v>144.219315823513</v>
      </c>
    </row>
    <row r="426" spans="1:5">
      <c r="A426">
        <v>424</v>
      </c>
      <c r="B426">
        <v>11510.9697321167</v>
      </c>
      <c r="C426">
        <v>15369.1147289217</v>
      </c>
      <c r="D426">
        <v>1645.16442063343</v>
      </c>
      <c r="E426">
        <v>144.216676206937</v>
      </c>
    </row>
    <row r="427" spans="1:5">
      <c r="A427">
        <v>425</v>
      </c>
      <c r="B427">
        <v>11510.9697321167</v>
      </c>
      <c r="C427">
        <v>15369.1147289217</v>
      </c>
      <c r="D427">
        <v>1645.1675389254</v>
      </c>
      <c r="E427">
        <v>144.219794498902</v>
      </c>
    </row>
    <row r="428" spans="1:5">
      <c r="A428">
        <v>426</v>
      </c>
      <c r="B428">
        <v>11510.9697321167</v>
      </c>
      <c r="C428">
        <v>15369.1147289217</v>
      </c>
      <c r="D428">
        <v>1645.16624843867</v>
      </c>
      <c r="E428">
        <v>144.218504012175</v>
      </c>
    </row>
    <row r="429" spans="1:5">
      <c r="A429">
        <v>427</v>
      </c>
      <c r="B429">
        <v>11510.9697321167</v>
      </c>
      <c r="C429">
        <v>15369.1147289217</v>
      </c>
      <c r="D429">
        <v>1645.1654182118</v>
      </c>
      <c r="E429">
        <v>144.217673785302</v>
      </c>
    </row>
    <row r="430" spans="1:5">
      <c r="A430">
        <v>428</v>
      </c>
      <c r="B430">
        <v>11510.9697321167</v>
      </c>
      <c r="C430">
        <v>15369.1147289217</v>
      </c>
      <c r="D430">
        <v>1645.16693635216</v>
      </c>
      <c r="E430">
        <v>144.219191925665</v>
      </c>
    </row>
    <row r="431" spans="1:5">
      <c r="A431">
        <v>429</v>
      </c>
      <c r="B431">
        <v>11510.9697321167</v>
      </c>
      <c r="C431">
        <v>15369.1147289217</v>
      </c>
      <c r="D431">
        <v>1645.16551974044</v>
      </c>
      <c r="E431">
        <v>144.217775313943</v>
      </c>
    </row>
    <row r="432" spans="1:5">
      <c r="A432">
        <v>430</v>
      </c>
      <c r="B432">
        <v>11510.9697321167</v>
      </c>
      <c r="C432">
        <v>15369.1147289217</v>
      </c>
      <c r="D432">
        <v>1645.16506969574</v>
      </c>
      <c r="E432">
        <v>144.217325269247</v>
      </c>
    </row>
    <row r="433" spans="1:5">
      <c r="A433">
        <v>431</v>
      </c>
      <c r="B433">
        <v>11510.9697321167</v>
      </c>
      <c r="C433">
        <v>15369.1147289217</v>
      </c>
      <c r="D433">
        <v>1645.16657626972</v>
      </c>
      <c r="E433">
        <v>144.21883184322</v>
      </c>
    </row>
    <row r="434" spans="1:5">
      <c r="A434">
        <v>432</v>
      </c>
      <c r="B434">
        <v>11510.9697321167</v>
      </c>
      <c r="C434">
        <v>15369.1147289217</v>
      </c>
      <c r="D434">
        <v>1645.16519023088</v>
      </c>
      <c r="E434">
        <v>144.217445804388</v>
      </c>
    </row>
    <row r="435" spans="1:5">
      <c r="A435">
        <v>433</v>
      </c>
      <c r="B435">
        <v>11510.9697321167</v>
      </c>
      <c r="C435">
        <v>15369.1147289217</v>
      </c>
      <c r="D435">
        <v>1645.16659620237</v>
      </c>
      <c r="E435">
        <v>144.218851775874</v>
      </c>
    </row>
    <row r="436" spans="1:5">
      <c r="A436">
        <v>434</v>
      </c>
      <c r="B436">
        <v>11510.9697321167</v>
      </c>
      <c r="C436">
        <v>15369.1147289217</v>
      </c>
      <c r="D436">
        <v>1645.16243595596</v>
      </c>
      <c r="E436">
        <v>144.214691529466</v>
      </c>
    </row>
    <row r="437" spans="1:5">
      <c r="A437">
        <v>435</v>
      </c>
      <c r="B437">
        <v>11510.9697321167</v>
      </c>
      <c r="C437">
        <v>15369.1147289217</v>
      </c>
      <c r="D437">
        <v>1645.16260185791</v>
      </c>
      <c r="E437">
        <v>144.21485743141</v>
      </c>
    </row>
    <row r="438" spans="1:5">
      <c r="A438">
        <v>436</v>
      </c>
      <c r="B438">
        <v>11510.9697321167</v>
      </c>
      <c r="C438">
        <v>15369.1147289217</v>
      </c>
      <c r="D438">
        <v>1645.1627613981</v>
      </c>
      <c r="E438">
        <v>144.215016971606</v>
      </c>
    </row>
    <row r="439" spans="1:5">
      <c r="A439">
        <v>437</v>
      </c>
      <c r="B439">
        <v>11510.9697321167</v>
      </c>
      <c r="C439">
        <v>15369.1147289217</v>
      </c>
      <c r="D439">
        <v>1645.1636976582</v>
      </c>
      <c r="E439">
        <v>144.215953231711</v>
      </c>
    </row>
    <row r="440" spans="1:5">
      <c r="A440">
        <v>438</v>
      </c>
      <c r="B440">
        <v>11510.9697321167</v>
      </c>
      <c r="C440">
        <v>15369.1147289217</v>
      </c>
      <c r="D440">
        <v>1645.16209244787</v>
      </c>
      <c r="E440">
        <v>144.214348021369</v>
      </c>
    </row>
    <row r="441" spans="1:5">
      <c r="A441">
        <v>439</v>
      </c>
      <c r="B441">
        <v>11510.9697321167</v>
      </c>
      <c r="C441">
        <v>15369.1147289217</v>
      </c>
      <c r="D441">
        <v>1645.16362074491</v>
      </c>
      <c r="E441">
        <v>144.21587631841</v>
      </c>
    </row>
    <row r="442" spans="1:5">
      <c r="A442">
        <v>440</v>
      </c>
      <c r="B442">
        <v>11510.9697321167</v>
      </c>
      <c r="C442">
        <v>15369.1147289217</v>
      </c>
      <c r="D442">
        <v>1645.16309746595</v>
      </c>
      <c r="E442">
        <v>144.215353039456</v>
      </c>
    </row>
    <row r="443" spans="1:5">
      <c r="A443">
        <v>441</v>
      </c>
      <c r="B443">
        <v>11510.9697321167</v>
      </c>
      <c r="C443">
        <v>15369.1147289217</v>
      </c>
      <c r="D443">
        <v>1645.16313708101</v>
      </c>
      <c r="E443">
        <v>144.215392654514</v>
      </c>
    </row>
    <row r="444" spans="1:5">
      <c r="A444">
        <v>442</v>
      </c>
      <c r="B444">
        <v>11510.9697321167</v>
      </c>
      <c r="C444">
        <v>15369.1147289217</v>
      </c>
      <c r="D444">
        <v>1645.16038690585</v>
      </c>
      <c r="E444">
        <v>144.212642479354</v>
      </c>
    </row>
    <row r="445" spans="1:5">
      <c r="A445">
        <v>443</v>
      </c>
      <c r="B445">
        <v>11510.9697321167</v>
      </c>
      <c r="C445">
        <v>15369.1147289217</v>
      </c>
      <c r="D445">
        <v>1645.16351142623</v>
      </c>
      <c r="E445">
        <v>144.215766999739</v>
      </c>
    </row>
    <row r="446" spans="1:5">
      <c r="A446">
        <v>444</v>
      </c>
      <c r="B446">
        <v>11510.9697321167</v>
      </c>
      <c r="C446">
        <v>15369.1147289217</v>
      </c>
      <c r="D446">
        <v>1645.16329466282</v>
      </c>
      <c r="E446">
        <v>144.215550236323</v>
      </c>
    </row>
    <row r="447" spans="1:5">
      <c r="A447">
        <v>445</v>
      </c>
      <c r="B447">
        <v>11510.9697321167</v>
      </c>
      <c r="C447">
        <v>15369.1147289217</v>
      </c>
      <c r="D447">
        <v>1645.16216986347</v>
      </c>
      <c r="E447">
        <v>144.214425436976</v>
      </c>
    </row>
    <row r="448" spans="1:5">
      <c r="A448">
        <v>446</v>
      </c>
      <c r="B448">
        <v>11510.9697321167</v>
      </c>
      <c r="C448">
        <v>15369.1147289217</v>
      </c>
      <c r="D448">
        <v>1645.16230454285</v>
      </c>
      <c r="E448">
        <v>144.214560116359</v>
      </c>
    </row>
    <row r="449" spans="1:5">
      <c r="A449">
        <v>447</v>
      </c>
      <c r="B449">
        <v>11510.9697321167</v>
      </c>
      <c r="C449">
        <v>15369.1147289217</v>
      </c>
      <c r="D449">
        <v>1645.16386347666</v>
      </c>
      <c r="E449">
        <v>144.216119050161</v>
      </c>
    </row>
    <row r="450" spans="1:5">
      <c r="A450">
        <v>448</v>
      </c>
      <c r="B450">
        <v>11510.9697321167</v>
      </c>
      <c r="C450">
        <v>15369.1147289217</v>
      </c>
      <c r="D450">
        <v>1645.16670520366</v>
      </c>
      <c r="E450">
        <v>144.218960777167</v>
      </c>
    </row>
    <row r="451" spans="1:5">
      <c r="A451">
        <v>449</v>
      </c>
      <c r="B451">
        <v>11510.9697321167</v>
      </c>
      <c r="C451">
        <v>15369.1147289217</v>
      </c>
      <c r="D451">
        <v>1645.16370415421</v>
      </c>
      <c r="E451">
        <v>144.215959727713</v>
      </c>
    </row>
    <row r="452" spans="1:5">
      <c r="A452">
        <v>450</v>
      </c>
      <c r="B452">
        <v>11510.9697321167</v>
      </c>
      <c r="C452">
        <v>15369.1147289217</v>
      </c>
      <c r="D452">
        <v>1645.16310980861</v>
      </c>
      <c r="E452">
        <v>144.215365382114</v>
      </c>
    </row>
    <row r="453" spans="1:5">
      <c r="A453">
        <v>451</v>
      </c>
      <c r="B453">
        <v>11510.9697321167</v>
      </c>
      <c r="C453">
        <v>15369.1147289217</v>
      </c>
      <c r="D453">
        <v>1645.16412908778</v>
      </c>
      <c r="E453">
        <v>144.216384661286</v>
      </c>
    </row>
    <row r="454" spans="1:5">
      <c r="A454">
        <v>452</v>
      </c>
      <c r="B454">
        <v>11510.9697321167</v>
      </c>
      <c r="C454">
        <v>15369.1147289217</v>
      </c>
      <c r="D454">
        <v>1645.16350101965</v>
      </c>
      <c r="E454">
        <v>144.215756593153</v>
      </c>
    </row>
    <row r="455" spans="1:5">
      <c r="A455">
        <v>453</v>
      </c>
      <c r="B455">
        <v>11510.9697321167</v>
      </c>
      <c r="C455">
        <v>15369.1147289217</v>
      </c>
      <c r="D455">
        <v>1645.16327883867</v>
      </c>
      <c r="E455">
        <v>144.215534412175</v>
      </c>
    </row>
    <row r="456" spans="1:5">
      <c r="A456">
        <v>454</v>
      </c>
      <c r="B456">
        <v>11510.9697321167</v>
      </c>
      <c r="C456">
        <v>15369.1147289217</v>
      </c>
      <c r="D456">
        <v>1645.16388770863</v>
      </c>
      <c r="E456">
        <v>144.216143282136</v>
      </c>
    </row>
    <row r="457" spans="1:5">
      <c r="A457">
        <v>455</v>
      </c>
      <c r="B457">
        <v>11510.9697321167</v>
      </c>
      <c r="C457">
        <v>15369.1147289217</v>
      </c>
      <c r="D457">
        <v>1645.16275225717</v>
      </c>
      <c r="E457">
        <v>144.215007830671</v>
      </c>
    </row>
    <row r="458" spans="1:5">
      <c r="A458">
        <v>456</v>
      </c>
      <c r="B458">
        <v>11510.9697321167</v>
      </c>
      <c r="C458">
        <v>15369.1147289217</v>
      </c>
      <c r="D458">
        <v>1645.16292787305</v>
      </c>
      <c r="E458">
        <v>144.21518344656</v>
      </c>
    </row>
    <row r="459" spans="1:5">
      <c r="A459">
        <v>457</v>
      </c>
      <c r="B459">
        <v>11510.9697321167</v>
      </c>
      <c r="C459">
        <v>15369.1147289217</v>
      </c>
      <c r="D459">
        <v>1645.16216112903</v>
      </c>
      <c r="E459">
        <v>144.214416702535</v>
      </c>
    </row>
    <row r="460" spans="1:5">
      <c r="A460">
        <v>458</v>
      </c>
      <c r="B460">
        <v>11510.9697321167</v>
      </c>
      <c r="C460">
        <v>15369.1147289217</v>
      </c>
      <c r="D460">
        <v>1645.16210925277</v>
      </c>
      <c r="E460">
        <v>144.214364826273</v>
      </c>
    </row>
    <row r="461" spans="1:5">
      <c r="A461">
        <v>459</v>
      </c>
      <c r="B461">
        <v>11510.9697321167</v>
      </c>
      <c r="C461">
        <v>15369.1147289217</v>
      </c>
      <c r="D461">
        <v>1645.1629622149</v>
      </c>
      <c r="E461">
        <v>144.215217788404</v>
      </c>
    </row>
    <row r="462" spans="1:5">
      <c r="A462">
        <v>460</v>
      </c>
      <c r="B462">
        <v>11510.9697321167</v>
      </c>
      <c r="C462">
        <v>15369.1147289217</v>
      </c>
      <c r="D462">
        <v>1645.1626974007</v>
      </c>
      <c r="E462">
        <v>144.214952974199</v>
      </c>
    </row>
    <row r="463" spans="1:5">
      <c r="A463">
        <v>461</v>
      </c>
      <c r="B463">
        <v>11510.9697321167</v>
      </c>
      <c r="C463">
        <v>15369.1147289217</v>
      </c>
      <c r="D463">
        <v>1645.16306814596</v>
      </c>
      <c r="E463">
        <v>144.215323719467</v>
      </c>
    </row>
    <row r="464" spans="1:5">
      <c r="A464">
        <v>462</v>
      </c>
      <c r="B464">
        <v>11510.9697321167</v>
      </c>
      <c r="C464">
        <v>15369.1147289217</v>
      </c>
      <c r="D464">
        <v>1645.16261768223</v>
      </c>
      <c r="E464">
        <v>144.214873255736</v>
      </c>
    </row>
    <row r="465" spans="1:5">
      <c r="A465">
        <v>463</v>
      </c>
      <c r="B465">
        <v>11510.9697321167</v>
      </c>
      <c r="C465">
        <v>15369.1147289217</v>
      </c>
      <c r="D465">
        <v>1645.16279289076</v>
      </c>
      <c r="E465">
        <v>144.215048464266</v>
      </c>
    </row>
    <row r="466" spans="1:5">
      <c r="A466">
        <v>464</v>
      </c>
      <c r="B466">
        <v>11510.9697321167</v>
      </c>
      <c r="C466">
        <v>15369.1147289217</v>
      </c>
      <c r="D466">
        <v>1645.16264134855</v>
      </c>
      <c r="E466">
        <v>144.214896922049</v>
      </c>
    </row>
    <row r="467" spans="1:5">
      <c r="A467">
        <v>465</v>
      </c>
      <c r="B467">
        <v>11510.9697321167</v>
      </c>
      <c r="C467">
        <v>15369.1147289217</v>
      </c>
      <c r="D467">
        <v>1645.16265274495</v>
      </c>
      <c r="E467">
        <v>144.214908318451</v>
      </c>
    </row>
    <row r="468" spans="1:5">
      <c r="A468">
        <v>466</v>
      </c>
      <c r="B468">
        <v>11510.9697321167</v>
      </c>
      <c r="C468">
        <v>15369.1147289217</v>
      </c>
      <c r="D468">
        <v>1645.16277626533</v>
      </c>
      <c r="E468">
        <v>144.215031838838</v>
      </c>
    </row>
    <row r="469" spans="1:5">
      <c r="A469">
        <v>467</v>
      </c>
      <c r="B469">
        <v>11510.9697321167</v>
      </c>
      <c r="C469">
        <v>15369.1147289217</v>
      </c>
      <c r="D469">
        <v>1645.16245650844</v>
      </c>
      <c r="E469">
        <v>144.214712081943</v>
      </c>
    </row>
    <row r="470" spans="1:5">
      <c r="A470">
        <v>468</v>
      </c>
      <c r="B470">
        <v>11510.9697321167</v>
      </c>
      <c r="C470">
        <v>15369.1147289217</v>
      </c>
      <c r="D470">
        <v>1645.16303118564</v>
      </c>
      <c r="E470">
        <v>144.21528675914</v>
      </c>
    </row>
    <row r="471" spans="1:5">
      <c r="A471">
        <v>469</v>
      </c>
      <c r="B471">
        <v>11510.9697321167</v>
      </c>
      <c r="C471">
        <v>15369.1147289217</v>
      </c>
      <c r="D471">
        <v>1645.16316783615</v>
      </c>
      <c r="E471">
        <v>144.215423409654</v>
      </c>
    </row>
    <row r="472" spans="1:5">
      <c r="A472">
        <v>470</v>
      </c>
      <c r="B472">
        <v>11510.9697321167</v>
      </c>
      <c r="C472">
        <v>15369.1147289217</v>
      </c>
      <c r="D472">
        <v>1645.16293776645</v>
      </c>
      <c r="E472">
        <v>144.215193339956</v>
      </c>
    </row>
    <row r="473" spans="1:5">
      <c r="A473">
        <v>471</v>
      </c>
      <c r="B473">
        <v>11510.9697321167</v>
      </c>
      <c r="C473">
        <v>15369.1147289217</v>
      </c>
      <c r="D473">
        <v>1645.16222130349</v>
      </c>
      <c r="E473">
        <v>144.214476876991</v>
      </c>
    </row>
    <row r="474" spans="1:5">
      <c r="A474">
        <v>472</v>
      </c>
      <c r="B474">
        <v>11510.9697321167</v>
      </c>
      <c r="C474">
        <v>15369.1147289217</v>
      </c>
      <c r="D474">
        <v>1645.16301199627</v>
      </c>
      <c r="E474">
        <v>144.215267569775</v>
      </c>
    </row>
    <row r="475" spans="1:5">
      <c r="A475">
        <v>473</v>
      </c>
      <c r="B475">
        <v>11510.9697321167</v>
      </c>
      <c r="C475">
        <v>15369.1147289217</v>
      </c>
      <c r="D475">
        <v>1645.16297684157</v>
      </c>
      <c r="E475">
        <v>144.215232415078</v>
      </c>
    </row>
    <row r="476" spans="1:5">
      <c r="A476">
        <v>474</v>
      </c>
      <c r="B476">
        <v>11510.9697321167</v>
      </c>
      <c r="C476">
        <v>15369.1147289217</v>
      </c>
      <c r="D476">
        <v>1645.16300956385</v>
      </c>
      <c r="E476">
        <v>144.21526513735</v>
      </c>
    </row>
    <row r="477" spans="1:5">
      <c r="A477">
        <v>475</v>
      </c>
      <c r="B477">
        <v>11510.9697321167</v>
      </c>
      <c r="C477">
        <v>15369.1147289217</v>
      </c>
      <c r="D477">
        <v>1645.16295534225</v>
      </c>
      <c r="E477">
        <v>144.215210915755</v>
      </c>
    </row>
    <row r="478" spans="1:5">
      <c r="A478">
        <v>476</v>
      </c>
      <c r="B478">
        <v>11510.9697321167</v>
      </c>
      <c r="C478">
        <v>15369.1147289217</v>
      </c>
      <c r="D478">
        <v>1645.16287641779</v>
      </c>
      <c r="E478">
        <v>144.215131991292</v>
      </c>
    </row>
    <row r="479" spans="1:5">
      <c r="A479">
        <v>477</v>
      </c>
      <c r="B479">
        <v>11510.9697321167</v>
      </c>
      <c r="C479">
        <v>15369.1147289217</v>
      </c>
      <c r="D479">
        <v>1645.16342684015</v>
      </c>
      <c r="E479">
        <v>144.215682413659</v>
      </c>
    </row>
    <row r="480" spans="1:5">
      <c r="A480">
        <v>478</v>
      </c>
      <c r="B480">
        <v>11510.9697321167</v>
      </c>
      <c r="C480">
        <v>15369.1147289217</v>
      </c>
      <c r="D480">
        <v>1645.16294139425</v>
      </c>
      <c r="E480">
        <v>144.215196967752</v>
      </c>
    </row>
    <row r="481" spans="1:5">
      <c r="A481">
        <v>479</v>
      </c>
      <c r="B481">
        <v>11510.9697321167</v>
      </c>
      <c r="C481">
        <v>15369.1147289217</v>
      </c>
      <c r="D481">
        <v>1645.16300645494</v>
      </c>
      <c r="E481">
        <v>144.215262028445</v>
      </c>
    </row>
    <row r="482" spans="1:5">
      <c r="A482">
        <v>480</v>
      </c>
      <c r="B482">
        <v>11510.9697321167</v>
      </c>
      <c r="C482">
        <v>15369.1147289217</v>
      </c>
      <c r="D482">
        <v>1645.1626065804</v>
      </c>
      <c r="E482">
        <v>144.214862153908</v>
      </c>
    </row>
    <row r="483" spans="1:5">
      <c r="A483">
        <v>481</v>
      </c>
      <c r="B483">
        <v>11510.9697321167</v>
      </c>
      <c r="C483">
        <v>15369.1147289217</v>
      </c>
      <c r="D483">
        <v>1645.16236663866</v>
      </c>
      <c r="E483">
        <v>144.214622212169</v>
      </c>
    </row>
    <row r="484" spans="1:5">
      <c r="A484">
        <v>482</v>
      </c>
      <c r="B484">
        <v>11510.9697321167</v>
      </c>
      <c r="C484">
        <v>15369.1147289217</v>
      </c>
      <c r="D484">
        <v>1645.16269344624</v>
      </c>
      <c r="E484">
        <v>144.21494901974</v>
      </c>
    </row>
    <row r="485" spans="1:5">
      <c r="A485">
        <v>483</v>
      </c>
      <c r="B485">
        <v>11510.9697321167</v>
      </c>
      <c r="C485">
        <v>15369.1147289217</v>
      </c>
      <c r="D485">
        <v>1645.16288577699</v>
      </c>
      <c r="E485">
        <v>144.215141350498</v>
      </c>
    </row>
    <row r="486" spans="1:5">
      <c r="A486">
        <v>484</v>
      </c>
      <c r="B486">
        <v>11510.9697321167</v>
      </c>
      <c r="C486">
        <v>15369.1147289217</v>
      </c>
      <c r="D486">
        <v>1645.16287100011</v>
      </c>
      <c r="E486">
        <v>144.215126573611</v>
      </c>
    </row>
    <row r="487" spans="1:5">
      <c r="A487">
        <v>485</v>
      </c>
      <c r="B487">
        <v>11510.9697321167</v>
      </c>
      <c r="C487">
        <v>15369.1147289217</v>
      </c>
      <c r="D487">
        <v>1645.16304208484</v>
      </c>
      <c r="E487">
        <v>144.215297658341</v>
      </c>
    </row>
    <row r="488" spans="1:5">
      <c r="A488">
        <v>486</v>
      </c>
      <c r="B488">
        <v>11510.9697321167</v>
      </c>
      <c r="C488">
        <v>15369.1147289217</v>
      </c>
      <c r="D488">
        <v>1645.16270731908</v>
      </c>
      <c r="E488">
        <v>144.214962892583</v>
      </c>
    </row>
    <row r="489" spans="1:5">
      <c r="A489">
        <v>487</v>
      </c>
      <c r="B489">
        <v>11510.9697321167</v>
      </c>
      <c r="C489">
        <v>15369.1147289217</v>
      </c>
      <c r="D489">
        <v>1645.16267516749</v>
      </c>
      <c r="E489">
        <v>144.214930740994</v>
      </c>
    </row>
    <row r="490" spans="1:5">
      <c r="A490">
        <v>488</v>
      </c>
      <c r="B490">
        <v>11510.9697321167</v>
      </c>
      <c r="C490">
        <v>15369.1147289217</v>
      </c>
      <c r="D490">
        <v>1645.16283674213</v>
      </c>
      <c r="E490">
        <v>144.215092315639</v>
      </c>
    </row>
    <row r="491" spans="1:5">
      <c r="A491">
        <v>489</v>
      </c>
      <c r="B491">
        <v>11510.9697321167</v>
      </c>
      <c r="C491">
        <v>15369.1147289217</v>
      </c>
      <c r="D491">
        <v>1645.16277725422</v>
      </c>
      <c r="E491">
        <v>144.215032827724</v>
      </c>
    </row>
    <row r="492" spans="1:5">
      <c r="A492">
        <v>490</v>
      </c>
      <c r="B492">
        <v>11510.9697321167</v>
      </c>
      <c r="C492">
        <v>15369.1147289217</v>
      </c>
      <c r="D492">
        <v>1645.16239213483</v>
      </c>
      <c r="E492">
        <v>144.214647708332</v>
      </c>
    </row>
    <row r="493" spans="1:5">
      <c r="A493">
        <v>491</v>
      </c>
      <c r="B493">
        <v>11510.9697321167</v>
      </c>
      <c r="C493">
        <v>15369.1147289217</v>
      </c>
      <c r="D493">
        <v>1645.16224562601</v>
      </c>
      <c r="E493">
        <v>144.21450119951</v>
      </c>
    </row>
    <row r="494" spans="1:5">
      <c r="A494">
        <v>492</v>
      </c>
      <c r="B494">
        <v>11510.9697321167</v>
      </c>
      <c r="C494">
        <v>15369.1147289217</v>
      </c>
      <c r="D494">
        <v>1645.16235662547</v>
      </c>
      <c r="E494">
        <v>144.214612198978</v>
      </c>
    </row>
    <row r="495" spans="1:5">
      <c r="A495">
        <v>493</v>
      </c>
      <c r="B495">
        <v>11510.9697321167</v>
      </c>
      <c r="C495">
        <v>15369.1147289217</v>
      </c>
      <c r="D495">
        <v>1645.16212309489</v>
      </c>
      <c r="E495">
        <v>144.214378668398</v>
      </c>
    </row>
    <row r="496" spans="1:5">
      <c r="A496">
        <v>494</v>
      </c>
      <c r="B496">
        <v>11510.9697321167</v>
      </c>
      <c r="C496">
        <v>15369.1147289217</v>
      </c>
      <c r="D496">
        <v>1645.1625216498</v>
      </c>
      <c r="E496">
        <v>144.214777223304</v>
      </c>
    </row>
    <row r="497" spans="1:5">
      <c r="A497">
        <v>495</v>
      </c>
      <c r="B497">
        <v>11510.9697321167</v>
      </c>
      <c r="C497">
        <v>15369.1147289217</v>
      </c>
      <c r="D497">
        <v>1645.1621549318</v>
      </c>
      <c r="E497">
        <v>144.214410505303</v>
      </c>
    </row>
    <row r="498" spans="1:5">
      <c r="A498">
        <v>496</v>
      </c>
      <c r="B498">
        <v>11510.9697321167</v>
      </c>
      <c r="C498">
        <v>15369.1147289217</v>
      </c>
      <c r="D498">
        <v>1645.16249465066</v>
      </c>
      <c r="E498">
        <v>144.214750224168</v>
      </c>
    </row>
    <row r="499" spans="1:5">
      <c r="A499">
        <v>497</v>
      </c>
      <c r="B499">
        <v>11510.9697321167</v>
      </c>
      <c r="C499">
        <v>15369.1147289217</v>
      </c>
      <c r="D499">
        <v>1645.16240780352</v>
      </c>
      <c r="E499">
        <v>144.214663377022</v>
      </c>
    </row>
    <row r="500" spans="1:5">
      <c r="A500">
        <v>498</v>
      </c>
      <c r="B500">
        <v>11510.9697321167</v>
      </c>
      <c r="C500">
        <v>15369.1147289217</v>
      </c>
      <c r="D500">
        <v>1645.162397118</v>
      </c>
      <c r="E500">
        <v>144.21465269151</v>
      </c>
    </row>
    <row r="501" spans="1:5">
      <c r="A501">
        <v>499</v>
      </c>
      <c r="B501">
        <v>11510.9697321167</v>
      </c>
      <c r="C501">
        <v>15369.1147289217</v>
      </c>
      <c r="D501">
        <v>1645.16235962197</v>
      </c>
      <c r="E501">
        <v>144.214615195476</v>
      </c>
    </row>
    <row r="502" spans="1:5">
      <c r="A502">
        <v>500</v>
      </c>
      <c r="B502">
        <v>11510.9697321167</v>
      </c>
      <c r="C502">
        <v>15369.1147289217</v>
      </c>
      <c r="D502">
        <v>1645.16239943983</v>
      </c>
      <c r="E502">
        <v>144.214655013332</v>
      </c>
    </row>
    <row r="503" spans="1:5">
      <c r="A503">
        <v>501</v>
      </c>
      <c r="B503">
        <v>11510.9697321167</v>
      </c>
      <c r="C503">
        <v>15369.1147289217</v>
      </c>
      <c r="D503">
        <v>1645.16238378496</v>
      </c>
      <c r="E503">
        <v>144.214639358465</v>
      </c>
    </row>
    <row r="504" spans="1:5">
      <c r="A504">
        <v>502</v>
      </c>
      <c r="B504">
        <v>11510.9697321167</v>
      </c>
      <c r="C504">
        <v>15369.1147289217</v>
      </c>
      <c r="D504">
        <v>1645.16246889663</v>
      </c>
      <c r="E504">
        <v>144.214724470132</v>
      </c>
    </row>
    <row r="505" spans="1:5">
      <c r="A505">
        <v>503</v>
      </c>
      <c r="B505">
        <v>11510.9697321167</v>
      </c>
      <c r="C505">
        <v>15369.1147289217</v>
      </c>
      <c r="D505">
        <v>1645.162331686</v>
      </c>
      <c r="E505">
        <v>144.214587259507</v>
      </c>
    </row>
    <row r="506" spans="1:5">
      <c r="A506">
        <v>504</v>
      </c>
      <c r="B506">
        <v>11510.9697321167</v>
      </c>
      <c r="C506">
        <v>15369.1147289217</v>
      </c>
      <c r="D506">
        <v>1645.16229938512</v>
      </c>
      <c r="E506">
        <v>144.214554958626</v>
      </c>
    </row>
    <row r="507" spans="1:5">
      <c r="A507">
        <v>505</v>
      </c>
      <c r="B507">
        <v>11510.9697321167</v>
      </c>
      <c r="C507">
        <v>15369.1147289217</v>
      </c>
      <c r="D507">
        <v>1645.16236124091</v>
      </c>
      <c r="E507">
        <v>144.214616814412</v>
      </c>
    </row>
    <row r="508" spans="1:5">
      <c r="A508">
        <v>506</v>
      </c>
      <c r="B508">
        <v>11510.9697321167</v>
      </c>
      <c r="C508">
        <v>15369.1147289217</v>
      </c>
      <c r="D508">
        <v>1645.16233869115</v>
      </c>
      <c r="E508">
        <v>144.214594264661</v>
      </c>
    </row>
    <row r="509" spans="1:5">
      <c r="A509">
        <v>507</v>
      </c>
      <c r="B509">
        <v>11510.9697321167</v>
      </c>
      <c r="C509">
        <v>15369.1147289217</v>
      </c>
      <c r="D509">
        <v>1645.16226491769</v>
      </c>
      <c r="E509">
        <v>144.214520491191</v>
      </c>
    </row>
    <row r="510" spans="1:5">
      <c r="A510">
        <v>508</v>
      </c>
      <c r="B510">
        <v>11510.9697321167</v>
      </c>
      <c r="C510">
        <v>15369.1147289217</v>
      </c>
      <c r="D510">
        <v>1645.16229237857</v>
      </c>
      <c r="E510">
        <v>144.214547952077</v>
      </c>
    </row>
    <row r="511" spans="1:5">
      <c r="A511">
        <v>509</v>
      </c>
      <c r="B511">
        <v>11510.9697321167</v>
      </c>
      <c r="C511">
        <v>15369.1147289217</v>
      </c>
      <c r="D511">
        <v>1645.16230911921</v>
      </c>
      <c r="E511">
        <v>144.214564692715</v>
      </c>
    </row>
    <row r="512" spans="1:5">
      <c r="A512">
        <v>510</v>
      </c>
      <c r="B512">
        <v>11510.9697321167</v>
      </c>
      <c r="C512">
        <v>15369.1147289217</v>
      </c>
      <c r="D512">
        <v>1645.16226855925</v>
      </c>
      <c r="E512">
        <v>144.214524132756</v>
      </c>
    </row>
    <row r="513" spans="1:5">
      <c r="A513">
        <v>511</v>
      </c>
      <c r="B513">
        <v>11510.9697321167</v>
      </c>
      <c r="C513">
        <v>15369.1147289217</v>
      </c>
      <c r="D513">
        <v>1645.16228564478</v>
      </c>
      <c r="E513">
        <v>144.214541218291</v>
      </c>
    </row>
    <row r="514" spans="1:5">
      <c r="A514">
        <v>512</v>
      </c>
      <c r="B514">
        <v>11510.9697321167</v>
      </c>
      <c r="C514">
        <v>15369.1147289217</v>
      </c>
      <c r="D514">
        <v>1645.16216025861</v>
      </c>
      <c r="E514">
        <v>144.214415832112</v>
      </c>
    </row>
    <row r="515" spans="1:5">
      <c r="A515">
        <v>513</v>
      </c>
      <c r="B515">
        <v>11510.9697321167</v>
      </c>
      <c r="C515">
        <v>15369.1147289217</v>
      </c>
      <c r="D515">
        <v>1645.16220695811</v>
      </c>
      <c r="E515">
        <v>144.214462531612</v>
      </c>
    </row>
    <row r="516" spans="1:5">
      <c r="A516">
        <v>514</v>
      </c>
      <c r="B516">
        <v>11510.9697321167</v>
      </c>
      <c r="C516">
        <v>15369.1147289217</v>
      </c>
      <c r="D516">
        <v>1645.16223917843</v>
      </c>
      <c r="E516">
        <v>144.214494751934</v>
      </c>
    </row>
    <row r="517" spans="1:5">
      <c r="A517">
        <v>515</v>
      </c>
      <c r="B517">
        <v>11510.9697321167</v>
      </c>
      <c r="C517">
        <v>15369.1147289217</v>
      </c>
      <c r="D517">
        <v>1645.16223988234</v>
      </c>
      <c r="E517">
        <v>144.214495455837</v>
      </c>
    </row>
    <row r="518" spans="1:5">
      <c r="A518">
        <v>516</v>
      </c>
      <c r="B518">
        <v>11510.9697321167</v>
      </c>
      <c r="C518">
        <v>15369.1147289217</v>
      </c>
      <c r="D518">
        <v>1645.16222505204</v>
      </c>
      <c r="E518">
        <v>144.214480625543</v>
      </c>
    </row>
    <row r="519" spans="1:5">
      <c r="A519">
        <v>517</v>
      </c>
      <c r="B519">
        <v>11510.9697321167</v>
      </c>
      <c r="C519">
        <v>15369.1147289217</v>
      </c>
      <c r="D519">
        <v>1645.16222272124</v>
      </c>
      <c r="E519">
        <v>144.214478294741</v>
      </c>
    </row>
    <row r="520" spans="1:5">
      <c r="A520">
        <v>518</v>
      </c>
      <c r="B520">
        <v>11510.9697321167</v>
      </c>
      <c r="C520">
        <v>15369.1147289217</v>
      </c>
      <c r="D520">
        <v>1645.16228665167</v>
      </c>
      <c r="E520">
        <v>144.214542225174</v>
      </c>
    </row>
    <row r="521" spans="1:5">
      <c r="A521">
        <v>519</v>
      </c>
      <c r="B521">
        <v>11510.9697321167</v>
      </c>
      <c r="C521">
        <v>15369.1147289217</v>
      </c>
      <c r="D521">
        <v>1645.16228758272</v>
      </c>
      <c r="E521">
        <v>144.214543156223</v>
      </c>
    </row>
    <row r="522" spans="1:5">
      <c r="A522">
        <v>520</v>
      </c>
      <c r="B522">
        <v>11510.9697321167</v>
      </c>
      <c r="C522">
        <v>15369.1147289217</v>
      </c>
      <c r="D522">
        <v>1645.16225121384</v>
      </c>
      <c r="E522">
        <v>144.214506787341</v>
      </c>
    </row>
    <row r="523" spans="1:5">
      <c r="A523">
        <v>521</v>
      </c>
      <c r="B523">
        <v>11510.9697321167</v>
      </c>
      <c r="C523">
        <v>15369.1147289217</v>
      </c>
      <c r="D523">
        <v>1645.16227768448</v>
      </c>
      <c r="E523">
        <v>144.214533257986</v>
      </c>
    </row>
    <row r="524" spans="1:5">
      <c r="A524">
        <v>522</v>
      </c>
      <c r="B524">
        <v>11510.9697321167</v>
      </c>
      <c r="C524">
        <v>15369.1147289217</v>
      </c>
      <c r="D524">
        <v>1645.16228167669</v>
      </c>
      <c r="E524">
        <v>144.214537250198</v>
      </c>
    </row>
    <row r="525" spans="1:5">
      <c r="A525">
        <v>523</v>
      </c>
      <c r="B525">
        <v>11510.9697321167</v>
      </c>
      <c r="C525">
        <v>15369.1147289217</v>
      </c>
      <c r="D525">
        <v>1645.16228837354</v>
      </c>
      <c r="E525">
        <v>144.21454394705</v>
      </c>
    </row>
    <row r="526" spans="1:5">
      <c r="A526">
        <v>524</v>
      </c>
      <c r="B526">
        <v>11510.9697321167</v>
      </c>
      <c r="C526">
        <v>15369.1147289217</v>
      </c>
      <c r="D526">
        <v>1645.16234802075</v>
      </c>
      <c r="E526">
        <v>144.214603594251</v>
      </c>
    </row>
    <row r="527" spans="1:5">
      <c r="A527">
        <v>525</v>
      </c>
      <c r="B527">
        <v>11510.9697321167</v>
      </c>
      <c r="C527">
        <v>15369.1147289217</v>
      </c>
      <c r="D527">
        <v>1645.16234111471</v>
      </c>
      <c r="E527">
        <v>144.214596688215</v>
      </c>
    </row>
    <row r="528" spans="1:5">
      <c r="A528">
        <v>526</v>
      </c>
      <c r="B528">
        <v>11510.9697321167</v>
      </c>
      <c r="C528">
        <v>15369.1147289217</v>
      </c>
      <c r="D528">
        <v>1645.16239686225</v>
      </c>
      <c r="E528">
        <v>144.214652435755</v>
      </c>
    </row>
    <row r="529" spans="1:5">
      <c r="A529">
        <v>527</v>
      </c>
      <c r="B529">
        <v>11510.9697321167</v>
      </c>
      <c r="C529">
        <v>15369.1147289217</v>
      </c>
      <c r="D529">
        <v>1645.16240626756</v>
      </c>
      <c r="E529">
        <v>144.214661841068</v>
      </c>
    </row>
    <row r="530" spans="1:5">
      <c r="A530">
        <v>528</v>
      </c>
      <c r="B530">
        <v>11510.9697321167</v>
      </c>
      <c r="C530">
        <v>15369.1147289217</v>
      </c>
      <c r="D530">
        <v>1645.16236060785</v>
      </c>
      <c r="E530">
        <v>144.214616181354</v>
      </c>
    </row>
    <row r="531" spans="1:5">
      <c r="A531">
        <v>529</v>
      </c>
      <c r="B531">
        <v>11510.9697321167</v>
      </c>
      <c r="C531">
        <v>15369.1147289217</v>
      </c>
      <c r="D531">
        <v>1645.16236830889</v>
      </c>
      <c r="E531">
        <v>144.214623882394</v>
      </c>
    </row>
    <row r="532" spans="1:5">
      <c r="A532">
        <v>530</v>
      </c>
      <c r="B532">
        <v>11510.9697321167</v>
      </c>
      <c r="C532">
        <v>15369.1147289217</v>
      </c>
      <c r="D532">
        <v>1645.16240370667</v>
      </c>
      <c r="E532">
        <v>144.21465928017</v>
      </c>
    </row>
    <row r="533" spans="1:5">
      <c r="A533">
        <v>531</v>
      </c>
      <c r="B533">
        <v>11510.9697321167</v>
      </c>
      <c r="C533">
        <v>15369.1147289217</v>
      </c>
      <c r="D533">
        <v>1645.16237056391</v>
      </c>
      <c r="E533">
        <v>144.214626137412</v>
      </c>
    </row>
    <row r="534" spans="1:5">
      <c r="A534">
        <v>532</v>
      </c>
      <c r="B534">
        <v>11510.9697321167</v>
      </c>
      <c r="C534">
        <v>15369.1147289217</v>
      </c>
      <c r="D534">
        <v>1645.16238827787</v>
      </c>
      <c r="E534">
        <v>144.214643851373</v>
      </c>
    </row>
    <row r="535" spans="1:5">
      <c r="A535">
        <v>533</v>
      </c>
      <c r="B535">
        <v>11510.9697321167</v>
      </c>
      <c r="C535">
        <v>15369.1147289217</v>
      </c>
      <c r="D535">
        <v>1645.16238488811</v>
      </c>
      <c r="E535">
        <v>144.214640461616</v>
      </c>
    </row>
    <row r="536" spans="1:5">
      <c r="A536">
        <v>534</v>
      </c>
      <c r="B536">
        <v>11510.9697321167</v>
      </c>
      <c r="C536">
        <v>15369.1147289217</v>
      </c>
      <c r="D536">
        <v>1645.16234971551</v>
      </c>
      <c r="E536">
        <v>144.214605289011</v>
      </c>
    </row>
    <row r="537" spans="1:5">
      <c r="A537">
        <v>535</v>
      </c>
      <c r="B537">
        <v>11510.9697321167</v>
      </c>
      <c r="C537">
        <v>15369.1147289217</v>
      </c>
      <c r="D537">
        <v>1645.16234528408</v>
      </c>
      <c r="E537">
        <v>144.21460085758</v>
      </c>
    </row>
    <row r="538" spans="1:5">
      <c r="A538">
        <v>536</v>
      </c>
      <c r="B538">
        <v>11510.9697321167</v>
      </c>
      <c r="C538">
        <v>15369.1147289217</v>
      </c>
      <c r="D538">
        <v>1645.16234111913</v>
      </c>
      <c r="E538">
        <v>144.214596692641</v>
      </c>
    </row>
    <row r="539" spans="1:5">
      <c r="A539">
        <v>537</v>
      </c>
      <c r="B539">
        <v>11510.9697321167</v>
      </c>
      <c r="C539">
        <v>15369.1147289217</v>
      </c>
      <c r="D539">
        <v>1645.16232232195</v>
      </c>
      <c r="E539">
        <v>144.214577895449</v>
      </c>
    </row>
    <row r="540" spans="1:5">
      <c r="A540">
        <v>538</v>
      </c>
      <c r="B540">
        <v>11510.9697321167</v>
      </c>
      <c r="C540">
        <v>15369.1147289217</v>
      </c>
      <c r="D540">
        <v>1645.16232394678</v>
      </c>
      <c r="E540">
        <v>144.21457952028</v>
      </c>
    </row>
    <row r="541" spans="1:5">
      <c r="A541">
        <v>539</v>
      </c>
      <c r="B541">
        <v>11510.9697321167</v>
      </c>
      <c r="C541">
        <v>15369.1147289217</v>
      </c>
      <c r="D541">
        <v>1645.16237549888</v>
      </c>
      <c r="E541">
        <v>144.214631072378</v>
      </c>
    </row>
    <row r="542" spans="1:5">
      <c r="A542">
        <v>540</v>
      </c>
      <c r="B542">
        <v>11510.9697321167</v>
      </c>
      <c r="C542">
        <v>15369.1147289217</v>
      </c>
      <c r="D542">
        <v>1645.16233275619</v>
      </c>
      <c r="E542">
        <v>144.2145883297</v>
      </c>
    </row>
    <row r="543" spans="1:5">
      <c r="A543">
        <v>541</v>
      </c>
      <c r="B543">
        <v>11510.9697321167</v>
      </c>
      <c r="C543">
        <v>15369.1147289217</v>
      </c>
      <c r="D543">
        <v>1645.16234038386</v>
      </c>
      <c r="E543">
        <v>144.214595957357</v>
      </c>
    </row>
    <row r="544" spans="1:5">
      <c r="A544">
        <v>542</v>
      </c>
      <c r="B544">
        <v>11510.9697321167</v>
      </c>
      <c r="C544">
        <v>15369.1147289217</v>
      </c>
      <c r="D544">
        <v>1645.16239285034</v>
      </c>
      <c r="E544">
        <v>144.214648423839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4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0.5439781451928</v>
      </c>
      <c r="I2">
        <v>0.441540086430931</v>
      </c>
      <c r="J2">
        <v>0</v>
      </c>
    </row>
    <row r="3" spans="1:10">
      <c r="A3">
        <v>1</v>
      </c>
      <c r="B3">
        <v>1</v>
      </c>
      <c r="C3">
        <v>47.3</v>
      </c>
      <c r="D3">
        <v>0.629595968206982</v>
      </c>
      <c r="E3">
        <v>43.7737173250731</v>
      </c>
      <c r="F3">
        <v>801.502223904394</v>
      </c>
      <c r="G3">
        <v>28724.0815792295</v>
      </c>
      <c r="H3">
        <v>0.176278658342308</v>
      </c>
      <c r="I3">
        <v>0.141378412190176</v>
      </c>
      <c r="J3">
        <v>2.61837651505465</v>
      </c>
    </row>
    <row r="4" spans="1:10">
      <c r="A4">
        <v>2</v>
      </c>
      <c r="B4">
        <v>1.14872798434442</v>
      </c>
      <c r="C4">
        <v>51.1</v>
      </c>
      <c r="D4">
        <v>0.629934450820754</v>
      </c>
      <c r="E4">
        <v>44.1556751634335</v>
      </c>
      <c r="F4">
        <v>741.899318799958</v>
      </c>
      <c r="G4">
        <v>28217.1799061154</v>
      </c>
      <c r="H4">
        <v>0.176278658342308</v>
      </c>
      <c r="I4">
        <v>0.146979825140237</v>
      </c>
      <c r="J4">
        <v>2.95001608107389</v>
      </c>
    </row>
    <row r="5" spans="1:10">
      <c r="A5">
        <v>3</v>
      </c>
      <c r="B5">
        <v>1.27686703096539</v>
      </c>
      <c r="C5">
        <v>54.9</v>
      </c>
      <c r="D5">
        <v>0.630138976817428</v>
      </c>
      <c r="E5">
        <v>44.5344803025563</v>
      </c>
      <c r="F5">
        <v>690.54745338211</v>
      </c>
      <c r="G5">
        <v>27705.7239168375</v>
      </c>
      <c r="H5">
        <v>0.176278658342308</v>
      </c>
      <c r="I5">
        <v>0.152375324845721</v>
      </c>
      <c r="J5">
        <v>3.23792040217936</v>
      </c>
    </row>
    <row r="6" spans="1:10">
      <c r="A6">
        <v>4</v>
      </c>
      <c r="B6">
        <v>1.38841567291312</v>
      </c>
      <c r="C6">
        <v>58.7</v>
      </c>
      <c r="D6">
        <v>0.630258494261276</v>
      </c>
      <c r="E6">
        <v>44.9105029172527</v>
      </c>
      <c r="F6">
        <v>645.844211084802</v>
      </c>
      <c r="G6">
        <v>27190.9688506482</v>
      </c>
      <c r="H6">
        <v>0.176278658342308</v>
      </c>
      <c r="I6">
        <v>0.157586100797402</v>
      </c>
      <c r="J6">
        <v>3.49039461661587</v>
      </c>
    </row>
    <row r="7" spans="1:10">
      <c r="A7">
        <v>5</v>
      </c>
      <c r="B7">
        <v>1.4864</v>
      </c>
      <c r="C7">
        <v>62.5</v>
      </c>
      <c r="D7">
        <v>0.630324731084766</v>
      </c>
      <c r="E7">
        <v>45.2840468914792</v>
      </c>
      <c r="F7">
        <v>606.576883050846</v>
      </c>
      <c r="G7">
        <v>26673.8763827103</v>
      </c>
      <c r="H7">
        <v>0.176278658342308</v>
      </c>
      <c r="I7">
        <v>0.162629937923012</v>
      </c>
      <c r="J7">
        <v>3.71375441525427</v>
      </c>
    </row>
    <row r="8" spans="1:10">
      <c r="A8">
        <v>6</v>
      </c>
      <c r="B8">
        <v>1.57315233785822</v>
      </c>
      <c r="C8">
        <v>66.3</v>
      </c>
      <c r="D8">
        <v>0.630359052786217</v>
      </c>
      <c r="E8">
        <v>45.6553651754352</v>
      </c>
      <c r="F8">
        <v>571.810787189711</v>
      </c>
      <c r="G8">
        <v>26155.2239416682</v>
      </c>
      <c r="H8">
        <v>0.176278658342308</v>
      </c>
      <c r="I8">
        <v>0.167521937647577</v>
      </c>
      <c r="J8">
        <v>3.9128939585865</v>
      </c>
    </row>
    <row r="9" spans="1:10">
      <c r="A9">
        <v>7</v>
      </c>
      <c r="B9">
        <v>1.65049928673324</v>
      </c>
      <c r="C9">
        <v>70.1</v>
      </c>
      <c r="D9">
        <v>0.630376437044946</v>
      </c>
      <c r="E9">
        <v>46.0246708812749</v>
      </c>
      <c r="F9">
        <v>540.813911421938</v>
      </c>
      <c r="G9">
        <v>25635.6767680977</v>
      </c>
      <c r="H9">
        <v>0.176278658342308</v>
      </c>
      <c r="I9">
        <v>0.172275053601103</v>
      </c>
      <c r="J9">
        <v>4.09166912671265</v>
      </c>
    </row>
    <row r="10" spans="1:10">
      <c r="A10">
        <v>8</v>
      </c>
      <c r="B10">
        <v>1.71989174560217</v>
      </c>
      <c r="C10">
        <v>73.9</v>
      </c>
      <c r="D10">
        <v>0.630387895132686</v>
      </c>
      <c r="E10">
        <v>46.3921454709093</v>
      </c>
      <c r="F10">
        <v>513.004806369118</v>
      </c>
      <c r="G10">
        <v>25115.8398150906</v>
      </c>
      <c r="H10">
        <v>0.176278658342308</v>
      </c>
      <c r="I10">
        <v>0.176900497208663</v>
      </c>
      <c r="J10">
        <v>4.2531631507585</v>
      </c>
    </row>
    <row r="11" spans="1:10">
      <c r="A11">
        <v>9</v>
      </c>
      <c r="B11">
        <v>1.78249678249678</v>
      </c>
      <c r="C11">
        <v>77.7</v>
      </c>
      <c r="D11">
        <v>0.630402031148539</v>
      </c>
      <c r="E11">
        <v>46.7579449108318</v>
      </c>
      <c r="F11">
        <v>487.915768219792</v>
      </c>
      <c r="G11">
        <v>24596.2996587053</v>
      </c>
      <c r="H11">
        <v>0.176278658342308</v>
      </c>
      <c r="I11">
        <v>0.181408049929612</v>
      </c>
      <c r="J11">
        <v>4.39987517850073</v>
      </c>
    </row>
    <row r="12" spans="1:10">
      <c r="A12">
        <v>10</v>
      </c>
      <c r="B12">
        <v>1.83926380368098</v>
      </c>
      <c r="C12">
        <v>81.5</v>
      </c>
      <c r="D12">
        <v>0.630426123169362</v>
      </c>
      <c r="E12">
        <v>47.1222043747293</v>
      </c>
      <c r="F12">
        <v>465.16632135801</v>
      </c>
      <c r="G12">
        <v>24077.6634862289</v>
      </c>
      <c r="H12">
        <v>0.176278658342308</v>
      </c>
      <c r="I12">
        <v>0.185806307249254</v>
      </c>
      <c r="J12">
        <v>4.52786947515304</v>
      </c>
    </row>
    <row r="13" spans="1:10">
      <c r="A13">
        <v>11</v>
      </c>
      <c r="B13">
        <v>1.89097303634232</v>
      </c>
      <c r="C13">
        <v>85.3</v>
      </c>
      <c r="D13">
        <v>0.630473668965414</v>
      </c>
      <c r="E13">
        <v>47.4850417374196</v>
      </c>
      <c r="F13">
        <v>444.443788870784</v>
      </c>
      <c r="G13">
        <v>23561.1556743594</v>
      </c>
      <c r="H13">
        <v>0.176278658342308</v>
      </c>
      <c r="I13">
        <v>0.190102885696705</v>
      </c>
      <c r="J13">
        <v>4.64514014004742</v>
      </c>
    </row>
    <row r="14" spans="1:10">
      <c r="A14">
        <v>12</v>
      </c>
      <c r="B14">
        <v>1.93827160493827</v>
      </c>
      <c r="C14">
        <v>89.1</v>
      </c>
      <c r="D14">
        <v>0.630559361481236</v>
      </c>
      <c r="E14">
        <v>47.8465605532505</v>
      </c>
      <c r="F14">
        <v>425.488834912209</v>
      </c>
      <c r="G14">
        <v>23048.2818886213</v>
      </c>
      <c r="H14">
        <v>0.176278658342308</v>
      </c>
      <c r="I14">
        <v>0.19430456705316</v>
      </c>
      <c r="J14">
        <v>4.75299257312493</v>
      </c>
    </row>
    <row r="15" spans="1:10">
      <c r="A15">
        <v>13</v>
      </c>
      <c r="B15">
        <v>2</v>
      </c>
      <c r="C15">
        <v>94.6</v>
      </c>
      <c r="D15">
        <v>0.629595968206982</v>
      </c>
      <c r="E15">
        <v>48.0524208672976</v>
      </c>
      <c r="F15">
        <v>400.751111952197</v>
      </c>
      <c r="G15">
        <v>14362.0407896148</v>
      </c>
      <c r="H15">
        <v>0.244829494960968</v>
      </c>
      <c r="I15">
        <v>0.198217188726424</v>
      </c>
      <c r="J15">
        <v>4.63519417830254</v>
      </c>
    </row>
    <row r="16" spans="1:10">
      <c r="A16">
        <v>14</v>
      </c>
      <c r="B16">
        <v>2.1926220145971</v>
      </c>
      <c r="C16">
        <v>101.654088593663</v>
      </c>
      <c r="D16">
        <v>0.628790704353689</v>
      </c>
      <c r="E16">
        <v>48.4483820407332</v>
      </c>
      <c r="F16">
        <v>372.941764715611</v>
      </c>
      <c r="G16">
        <v>11375.7774060267</v>
      </c>
      <c r="H16">
        <v>0.29839084964631</v>
      </c>
      <c r="I16">
        <v>0.203843392137901</v>
      </c>
      <c r="J16">
        <v>4.66060689677986</v>
      </c>
    </row>
    <row r="17" spans="1:10">
      <c r="A17">
        <v>15</v>
      </c>
      <c r="B17">
        <v>2.39267508967127</v>
      </c>
      <c r="C17">
        <v>109.00318502778</v>
      </c>
      <c r="D17">
        <v>0.62867556390088</v>
      </c>
      <c r="E17">
        <v>49.0355356017794</v>
      </c>
      <c r="F17">
        <v>347.797682985282</v>
      </c>
      <c r="G17">
        <v>10458.9527153902</v>
      </c>
      <c r="H17">
        <v>0.316287262633038</v>
      </c>
      <c r="I17">
        <v>0.210734186304328</v>
      </c>
      <c r="J17">
        <v>4.90843458924871</v>
      </c>
    </row>
    <row r="18" spans="1:10">
      <c r="A18">
        <v>16</v>
      </c>
      <c r="B18">
        <v>2.5607826690669</v>
      </c>
      <c r="C18">
        <v>115.417559918601</v>
      </c>
      <c r="D18">
        <v>0.628558773535427</v>
      </c>
      <c r="E18">
        <v>49.5465022150693</v>
      </c>
      <c r="F18">
        <v>328.468694169369</v>
      </c>
      <c r="G18">
        <v>9775.07326935579</v>
      </c>
      <c r="H18">
        <v>0.331094863234292</v>
      </c>
      <c r="I18">
        <v>0.216573595664961</v>
      </c>
      <c r="J18">
        <v>5.11223236721149</v>
      </c>
    </row>
    <row r="19" spans="1:10">
      <c r="A19">
        <v>17</v>
      </c>
      <c r="B19">
        <v>2.59060091287954</v>
      </c>
      <c r="C19">
        <v>117.265816204957</v>
      </c>
      <c r="D19">
        <v>0.628662164658078</v>
      </c>
      <c r="E19">
        <v>49.7211785973258</v>
      </c>
      <c r="F19">
        <v>323.291615728979</v>
      </c>
      <c r="G19">
        <v>9702.06238978451</v>
      </c>
      <c r="H19">
        <v>0.330211176826225</v>
      </c>
      <c r="I19">
        <v>0.218418551239924</v>
      </c>
      <c r="J19">
        <v>5.19186982584366</v>
      </c>
    </row>
    <row r="20" spans="1:10">
      <c r="A20">
        <v>18</v>
      </c>
      <c r="B20">
        <v>2.7259802327624</v>
      </c>
      <c r="C20">
        <v>122.412456929499</v>
      </c>
      <c r="D20">
        <v>0.628522979822481</v>
      </c>
      <c r="E20">
        <v>50.1219791718659</v>
      </c>
      <c r="F20">
        <v>309.699324248611</v>
      </c>
      <c r="G20">
        <v>9189.91342076518</v>
      </c>
      <c r="H20">
        <v>0.342986625994212</v>
      </c>
      <c r="I20">
        <v>0.222905637905353</v>
      </c>
      <c r="J20">
        <v>5.33967653145981</v>
      </c>
    </row>
    <row r="21" spans="1:10">
      <c r="A21">
        <v>19</v>
      </c>
      <c r="B21">
        <v>2.7514259218931</v>
      </c>
      <c r="C21">
        <v>124.250125918596</v>
      </c>
      <c r="D21">
        <v>0.628600853491555</v>
      </c>
      <c r="E21">
        <v>50.2947143201034</v>
      </c>
      <c r="F21">
        <v>305.118847247816</v>
      </c>
      <c r="G21">
        <v>9114.31660549951</v>
      </c>
      <c r="H21">
        <v>0.342147132025366</v>
      </c>
      <c r="I21">
        <v>0.224687992546525</v>
      </c>
      <c r="J21">
        <v>5.41185018318935</v>
      </c>
    </row>
    <row r="22" spans="1:10">
      <c r="A22">
        <v>20</v>
      </c>
      <c r="B22">
        <v>2.86720059334144</v>
      </c>
      <c r="C22">
        <v>128.651704241697</v>
      </c>
      <c r="D22">
        <v>0.628470902143302</v>
      </c>
      <c r="E22">
        <v>50.6321926924236</v>
      </c>
      <c r="F22">
        <v>294.679774466528</v>
      </c>
      <c r="G22">
        <v>8706.33453758068</v>
      </c>
      <c r="H22">
        <v>0.353471682141471</v>
      </c>
      <c r="I22">
        <v>0.228398451487103</v>
      </c>
      <c r="J22">
        <v>5.53198674739763</v>
      </c>
    </row>
    <row r="23" spans="1:10">
      <c r="A23">
        <v>21</v>
      </c>
      <c r="B23">
        <v>2.88919589588514</v>
      </c>
      <c r="C23">
        <v>130.474993929988</v>
      </c>
      <c r="D23">
        <v>0.628532184993868</v>
      </c>
      <c r="E23">
        <v>50.8028731067053</v>
      </c>
      <c r="F23">
        <v>290.561846747589</v>
      </c>
      <c r="G23">
        <v>8629.70981020773</v>
      </c>
      <c r="H23">
        <v>0.352659357484433</v>
      </c>
      <c r="I23">
        <v>0.230124834601831</v>
      </c>
      <c r="J23">
        <v>5.59807739692995</v>
      </c>
    </row>
    <row r="24" spans="1:10">
      <c r="A24">
        <v>22</v>
      </c>
      <c r="B24">
        <v>2.98945404565611</v>
      </c>
      <c r="C24">
        <v>134.195627919567</v>
      </c>
      <c r="D24">
        <v>0.628416216965524</v>
      </c>
      <c r="E24">
        <v>51.0833974415089</v>
      </c>
      <c r="F24">
        <v>282.505889188885</v>
      </c>
      <c r="G24">
        <v>8305.59606569217</v>
      </c>
      <c r="H24">
        <v>0.362671002982577</v>
      </c>
      <c r="I24">
        <v>0.233166152433574</v>
      </c>
      <c r="J24">
        <v>5.69413524814455</v>
      </c>
    </row>
    <row r="25" spans="1:10">
      <c r="A25">
        <v>23</v>
      </c>
      <c r="B25">
        <v>3.00870709428157</v>
      </c>
      <c r="C25">
        <v>136.003268305337</v>
      </c>
      <c r="D25">
        <v>0.628466810993256</v>
      </c>
      <c r="E25">
        <v>51.2519946626881</v>
      </c>
      <c r="F25">
        <v>278.751059905156</v>
      </c>
      <c r="G25">
        <v>8228.51668953207</v>
      </c>
      <c r="H25">
        <v>0.361889706861695</v>
      </c>
      <c r="I25">
        <v>0.234842873561188</v>
      </c>
      <c r="J25">
        <v>5.75530975244824</v>
      </c>
    </row>
    <row r="26" spans="1:10">
      <c r="A26">
        <v>24</v>
      </c>
      <c r="B26">
        <v>3.09726892225852</v>
      </c>
      <c r="C26">
        <v>139.153438805421</v>
      </c>
      <c r="D26">
        <v>0.628365870053043</v>
      </c>
      <c r="E26">
        <v>51.484937903314</v>
      </c>
      <c r="F26">
        <v>272.44066345848</v>
      </c>
      <c r="G26">
        <v>7968.12149204555</v>
      </c>
      <c r="H26">
        <v>0.37086701325611</v>
      </c>
      <c r="I26">
        <v>0.237343042133075</v>
      </c>
      <c r="J26">
        <v>5.83325514270306</v>
      </c>
    </row>
    <row r="27" spans="1:10">
      <c r="A27">
        <v>25</v>
      </c>
      <c r="B27">
        <v>3.11241659238976</v>
      </c>
      <c r="C27">
        <v>140.612643752011</v>
      </c>
      <c r="D27">
        <v>0.628402039135422</v>
      </c>
      <c r="E27">
        <v>51.6206115324289</v>
      </c>
      <c r="F27">
        <v>269.613415828658</v>
      </c>
      <c r="G27">
        <v>7908.54619399148</v>
      </c>
      <c r="H27">
        <v>0.370255839903044</v>
      </c>
      <c r="I27">
        <v>0.238673681825142</v>
      </c>
      <c r="J27">
        <v>5.88139435142028</v>
      </c>
    </row>
    <row r="28" spans="1:10">
      <c r="A28">
        <v>26</v>
      </c>
      <c r="B28">
        <v>3.32040851253986</v>
      </c>
      <c r="C28">
        <v>143.711202049753</v>
      </c>
      <c r="D28">
        <v>0.627868657060254</v>
      </c>
      <c r="E28">
        <v>51.6863323147536</v>
      </c>
      <c r="F28">
        <v>263.800278961922</v>
      </c>
      <c r="G28">
        <v>7340.5401692603</v>
      </c>
      <c r="H28">
        <v>0.405413298756072</v>
      </c>
      <c r="I28">
        <v>0.240025387094017</v>
      </c>
      <c r="J28">
        <v>5.83794654905998</v>
      </c>
    </row>
    <row r="29" spans="1:10">
      <c r="A29">
        <v>27</v>
      </c>
      <c r="B29">
        <v>3.65175693028281</v>
      </c>
      <c r="C29">
        <v>155.391571745361</v>
      </c>
      <c r="D29">
        <v>0.627692953068229</v>
      </c>
      <c r="E29">
        <v>52.5725228913831</v>
      </c>
      <c r="F29">
        <v>243.971116096324</v>
      </c>
      <c r="G29">
        <v>6704.42538892984</v>
      </c>
      <c r="H29">
        <v>0.431258108295798</v>
      </c>
      <c r="I29">
        <v>0.249121158546589</v>
      </c>
      <c r="J29">
        <v>6.14561205284308</v>
      </c>
    </row>
    <row r="30" spans="1:10">
      <c r="A30">
        <v>28</v>
      </c>
      <c r="B30">
        <v>3.92552968685504</v>
      </c>
      <c r="C30">
        <v>161.972738999279</v>
      </c>
      <c r="D30">
        <v>0.627424151612941</v>
      </c>
      <c r="E30">
        <v>53.0104120858213</v>
      </c>
      <c r="F30">
        <v>234.058246004264</v>
      </c>
      <c r="G30">
        <v>6369.35156931646</v>
      </c>
      <c r="H30">
        <v>0.453979769617669</v>
      </c>
      <c r="I30">
        <v>0.253720312585935</v>
      </c>
      <c r="J30">
        <v>6.30674238879033</v>
      </c>
    </row>
    <row r="31" spans="1:10">
      <c r="A31">
        <v>29</v>
      </c>
      <c r="B31">
        <v>4.19391153858041</v>
      </c>
      <c r="C31">
        <v>167.892430059857</v>
      </c>
      <c r="D31">
        <v>0.627183293650299</v>
      </c>
      <c r="E31">
        <v>53.3921903049603</v>
      </c>
      <c r="F31">
        <v>225.805625525593</v>
      </c>
      <c r="G31">
        <v>6091.75097591377</v>
      </c>
      <c r="H31">
        <v>0.475206824999681</v>
      </c>
      <c r="I31">
        <v>0.257709932536157</v>
      </c>
      <c r="J31">
        <v>6.44698132681862</v>
      </c>
    </row>
    <row r="32" spans="1:10">
      <c r="A32">
        <v>30</v>
      </c>
      <c r="B32">
        <v>4.27335037541864</v>
      </c>
      <c r="C32">
        <v>174.448708155869</v>
      </c>
      <c r="D32">
        <v>0.627366446051634</v>
      </c>
      <c r="E32">
        <v>53.9948624416286</v>
      </c>
      <c r="F32">
        <v>217.319208559598</v>
      </c>
      <c r="G32">
        <v>5945.66393524064</v>
      </c>
      <c r="H32">
        <v>0.4728565034728</v>
      </c>
      <c r="I32">
        <v>0.263186302823454</v>
      </c>
      <c r="J32">
        <v>6.67841807235262</v>
      </c>
    </row>
    <row r="33" spans="1:10">
      <c r="A33">
        <v>31</v>
      </c>
      <c r="B33">
        <v>4.28013143499991</v>
      </c>
      <c r="C33">
        <v>173.043221550512</v>
      </c>
      <c r="D33">
        <v>0.62727975036469</v>
      </c>
      <c r="E33">
        <v>53.8598149939642</v>
      </c>
      <c r="F33">
        <v>219.084312294842</v>
      </c>
      <c r="G33">
        <v>5998.08556617031</v>
      </c>
      <c r="H33">
        <v>0.47421141523644</v>
      </c>
      <c r="I33">
        <v>0.261984887210862</v>
      </c>
      <c r="J33">
        <v>6.64286376780686</v>
      </c>
    </row>
    <row r="34" spans="1:10">
      <c r="A34">
        <v>32</v>
      </c>
      <c r="B34">
        <v>4.50954272573725</v>
      </c>
      <c r="C34">
        <v>180.140580749963</v>
      </c>
      <c r="D34">
        <v>0.627190889503422</v>
      </c>
      <c r="E34">
        <v>54.3720300890117</v>
      </c>
      <c r="F34">
        <v>210.452608917136</v>
      </c>
      <c r="G34">
        <v>5706.21588735783</v>
      </c>
      <c r="H34">
        <v>0.490999532398163</v>
      </c>
      <c r="I34">
        <v>0.266955952225302</v>
      </c>
      <c r="J34">
        <v>6.80534355434473</v>
      </c>
    </row>
    <row r="35" spans="1:10">
      <c r="A35">
        <v>33</v>
      </c>
      <c r="B35">
        <v>4.61697141658987</v>
      </c>
      <c r="C35">
        <v>185.757650268953</v>
      </c>
      <c r="D35">
        <v>0.627279146713211</v>
      </c>
      <c r="E35">
        <v>54.8601571814239</v>
      </c>
      <c r="F35">
        <v>204.088795997298</v>
      </c>
      <c r="G35">
        <v>5584.31028505426</v>
      </c>
      <c r="H35">
        <v>0.492578834350394</v>
      </c>
      <c r="I35">
        <v>0.271338497302115</v>
      </c>
      <c r="J35">
        <v>6.99019098456396</v>
      </c>
    </row>
    <row r="36" spans="1:10">
      <c r="A36">
        <v>34</v>
      </c>
      <c r="B36">
        <v>4.62843833624106</v>
      </c>
      <c r="C36">
        <v>184.436083112464</v>
      </c>
      <c r="D36">
        <v>0.627209325526245</v>
      </c>
      <c r="E36">
        <v>54.7322353058344</v>
      </c>
      <c r="F36">
        <v>205.551183645343</v>
      </c>
      <c r="G36">
        <v>5632.06466773566</v>
      </c>
      <c r="H36">
        <v>0.494015324145818</v>
      </c>
      <c r="I36">
        <v>0.27023342485856</v>
      </c>
      <c r="J36">
        <v>6.96010333854383</v>
      </c>
    </row>
    <row r="37" spans="1:10">
      <c r="A37">
        <v>35</v>
      </c>
      <c r="B37">
        <v>4.8224171903763</v>
      </c>
      <c r="C37">
        <v>190.9099612582</v>
      </c>
      <c r="D37">
        <v>0.627148154182864</v>
      </c>
      <c r="E37">
        <v>55.2052883228044</v>
      </c>
      <c r="F37">
        <v>198.580812341186</v>
      </c>
      <c r="G37">
        <v>5391.18328308536</v>
      </c>
      <c r="H37">
        <v>0.507811718720424</v>
      </c>
      <c r="I37">
        <v>0.274678666617502</v>
      </c>
      <c r="J37">
        <v>7.09930062602822</v>
      </c>
    </row>
    <row r="38" spans="1:10">
      <c r="A38">
        <v>36</v>
      </c>
      <c r="B38">
        <v>4.8656969445584</v>
      </c>
      <c r="C38">
        <v>195.923839719095</v>
      </c>
      <c r="D38">
        <v>0.627274769794455</v>
      </c>
      <c r="E38">
        <v>55.6580868747043</v>
      </c>
      <c r="F38">
        <v>193.49893940948</v>
      </c>
      <c r="G38">
        <v>5277.21041115772</v>
      </c>
      <c r="H38">
        <v>0.506661542089492</v>
      </c>
      <c r="I38">
        <v>0.278597727857897</v>
      </c>
      <c r="J38">
        <v>7.2430123267675</v>
      </c>
    </row>
    <row r="39" spans="1:10">
      <c r="A39">
        <v>37</v>
      </c>
      <c r="B39">
        <v>4.8806236645905</v>
      </c>
      <c r="C39">
        <v>194.681062317833</v>
      </c>
      <c r="D39">
        <v>0.62721670446851</v>
      </c>
      <c r="E39">
        <v>55.5367548083176</v>
      </c>
      <c r="F39">
        <v>194.734170541893</v>
      </c>
      <c r="G39">
        <v>5320.86394826535</v>
      </c>
      <c r="H39">
        <v>0.508182755081523</v>
      </c>
      <c r="I39">
        <v>0.277576466625662</v>
      </c>
      <c r="J39">
        <v>7.21724063418909</v>
      </c>
    </row>
    <row r="40" spans="1:10">
      <c r="A40">
        <v>38</v>
      </c>
      <c r="B40">
        <v>5.03620790662759</v>
      </c>
      <c r="C40">
        <v>200.377005641095</v>
      </c>
      <c r="D40">
        <v>0.627177514899643</v>
      </c>
      <c r="E40">
        <v>55.958974904709</v>
      </c>
      <c r="F40">
        <v>189.198631197146</v>
      </c>
      <c r="G40">
        <v>5125.79854922857</v>
      </c>
      <c r="H40">
        <v>0.519076216177802</v>
      </c>
      <c r="I40">
        <v>0.28143191458151</v>
      </c>
      <c r="J40">
        <v>7.33447805894454</v>
      </c>
    </row>
    <row r="41" spans="1:10">
      <c r="A41">
        <v>39</v>
      </c>
      <c r="B41">
        <v>5.28907279366866</v>
      </c>
      <c r="C41">
        <v>211.020734600718</v>
      </c>
      <c r="D41">
        <v>0.627154768359054</v>
      </c>
      <c r="E41">
        <v>56.7814777949494</v>
      </c>
      <c r="F41">
        <v>179.655592908494</v>
      </c>
      <c r="G41">
        <v>4835.4641418371</v>
      </c>
      <c r="H41">
        <v>0.534350036775689</v>
      </c>
      <c r="I41">
        <v>0.288705160773445</v>
      </c>
      <c r="J41">
        <v>7.57350603565318</v>
      </c>
    </row>
    <row r="42" spans="1:10">
      <c r="A42">
        <v>40</v>
      </c>
      <c r="B42">
        <v>5.65148682900015</v>
      </c>
      <c r="C42">
        <v>220.641965768895</v>
      </c>
      <c r="D42">
        <v>0.62699348959535</v>
      </c>
      <c r="E42">
        <v>57.455152758293</v>
      </c>
      <c r="F42">
        <v>171.821598210318</v>
      </c>
      <c r="G42">
        <v>4604.0841572156</v>
      </c>
      <c r="H42">
        <v>0.556376130208448</v>
      </c>
      <c r="I42">
        <v>0.294731835229771</v>
      </c>
      <c r="J42">
        <v>7.79615051721306</v>
      </c>
    </row>
    <row r="43" spans="1:10">
      <c r="A43">
        <v>41</v>
      </c>
      <c r="B43">
        <v>5.90579690583758</v>
      </c>
      <c r="C43">
        <v>230.244897867796</v>
      </c>
      <c r="D43">
        <v>0.626993221177131</v>
      </c>
      <c r="E43">
        <v>58.1922652881939</v>
      </c>
      <c r="F43">
        <v>164.655354111021</v>
      </c>
      <c r="G43">
        <v>4404.5729504021</v>
      </c>
      <c r="H43">
        <v>0.569506211720837</v>
      </c>
      <c r="I43">
        <v>0.301002406109239</v>
      </c>
      <c r="J43">
        <v>8.01881977506393</v>
      </c>
    </row>
    <row r="44" spans="1:10">
      <c r="A44">
        <v>42</v>
      </c>
      <c r="B44">
        <v>6.15129888127606</v>
      </c>
      <c r="C44">
        <v>240.592379928732</v>
      </c>
      <c r="D44">
        <v>0.627018690061885</v>
      </c>
      <c r="E44">
        <v>59.0026430447661</v>
      </c>
      <c r="F44">
        <v>157.573798479851</v>
      </c>
      <c r="G44">
        <v>4211.73339316375</v>
      </c>
      <c r="H44">
        <v>0.581152103856441</v>
      </c>
      <c r="I44">
        <v>0.30771748888319</v>
      </c>
      <c r="J44">
        <v>8.25504090935351</v>
      </c>
    </row>
    <row r="45" spans="1:10">
      <c r="A45">
        <v>43</v>
      </c>
      <c r="B45">
        <v>6.29897911518318</v>
      </c>
      <c r="C45">
        <v>248.917107382923</v>
      </c>
      <c r="D45">
        <v>0.627103687438799</v>
      </c>
      <c r="E45">
        <v>59.6964420651539</v>
      </c>
      <c r="F45">
        <v>152.30393599407</v>
      </c>
      <c r="G45">
        <v>4087.2963625553</v>
      </c>
      <c r="H45">
        <v>0.585120172392676</v>
      </c>
      <c r="I45">
        <v>0.313257206421248</v>
      </c>
      <c r="J45">
        <v>8.45594831485614</v>
      </c>
    </row>
    <row r="46" spans="1:10">
      <c r="A46">
        <v>44</v>
      </c>
      <c r="B46">
        <v>6.46421338126993</v>
      </c>
      <c r="C46">
        <v>248.968203656884</v>
      </c>
      <c r="D46">
        <v>0.626936418786392</v>
      </c>
      <c r="E46">
        <v>59.6002105790494</v>
      </c>
      <c r="F46">
        <v>152.272678333355</v>
      </c>
      <c r="G46">
        <v>4070.55187156857</v>
      </c>
      <c r="H46">
        <v>0.597237978121701</v>
      </c>
      <c r="I46">
        <v>0.312729894587434</v>
      </c>
      <c r="J46">
        <v>8.44912425444127</v>
      </c>
    </row>
    <row r="47" spans="1:10">
      <c r="A47">
        <v>45</v>
      </c>
      <c r="B47">
        <v>6.50372397759351</v>
      </c>
      <c r="C47">
        <v>248.654930672942</v>
      </c>
      <c r="D47">
        <v>0.626870840328217</v>
      </c>
      <c r="E47">
        <v>59.5515439516533</v>
      </c>
      <c r="F47">
        <v>152.464522171662</v>
      </c>
      <c r="G47">
        <v>4075.00072496701</v>
      </c>
      <c r="H47">
        <v>0.599776372053588</v>
      </c>
      <c r="I47">
        <v>0.312396670766261</v>
      </c>
      <c r="J47">
        <v>8.44373836146144</v>
      </c>
    </row>
    <row r="48" spans="1:10">
      <c r="A48">
        <v>46</v>
      </c>
      <c r="B48">
        <v>6.76680362965786</v>
      </c>
      <c r="C48">
        <v>256.837288417771</v>
      </c>
      <c r="D48">
        <v>0.626802646505614</v>
      </c>
      <c r="E48">
        <v>60.141615383783</v>
      </c>
      <c r="F48">
        <v>147.60728640388</v>
      </c>
      <c r="G48">
        <v>3930.1696851713</v>
      </c>
      <c r="H48">
        <v>0.614236386656144</v>
      </c>
      <c r="I48">
        <v>0.317259018130543</v>
      </c>
      <c r="J48">
        <v>8.61270137334114</v>
      </c>
    </row>
    <row r="49" spans="1:10">
      <c r="A49">
        <v>47</v>
      </c>
      <c r="B49">
        <v>6.85017702597255</v>
      </c>
      <c r="C49">
        <v>263.751157396558</v>
      </c>
      <c r="D49">
        <v>0.626906906172715</v>
      </c>
      <c r="E49">
        <v>60.7345242732902</v>
      </c>
      <c r="F49">
        <v>143.7379671236</v>
      </c>
      <c r="G49">
        <v>3841.34895538335</v>
      </c>
      <c r="H49">
        <v>0.615220862504172</v>
      </c>
      <c r="I49">
        <v>0.321830925639802</v>
      </c>
      <c r="J49">
        <v>8.77268042761351</v>
      </c>
    </row>
    <row r="50" spans="1:10">
      <c r="A50">
        <v>48</v>
      </c>
      <c r="B50">
        <v>6.88686576041831</v>
      </c>
      <c r="C50">
        <v>263.520267285738</v>
      </c>
      <c r="D50">
        <v>0.626858961686142</v>
      </c>
      <c r="E50">
        <v>60.6948068427843</v>
      </c>
      <c r="F50">
        <v>143.863906868197</v>
      </c>
      <c r="G50">
        <v>3844.41175844407</v>
      </c>
      <c r="H50">
        <v>0.617510732995377</v>
      </c>
      <c r="I50">
        <v>0.321570040188656</v>
      </c>
      <c r="J50">
        <v>8.76935466172543</v>
      </c>
    </row>
    <row r="51" spans="1:10">
      <c r="A51">
        <v>49</v>
      </c>
      <c r="B51">
        <v>7.14869255067539</v>
      </c>
      <c r="C51">
        <v>270.927206155964</v>
      </c>
      <c r="D51">
        <v>0.626776112158193</v>
      </c>
      <c r="E51">
        <v>61.2158000235217</v>
      </c>
      <c r="F51">
        <v>139.930779668003</v>
      </c>
      <c r="G51">
        <v>3725.15517032779</v>
      </c>
      <c r="H51">
        <v>0.631598898011836</v>
      </c>
      <c r="I51">
        <v>0.325786776365464</v>
      </c>
      <c r="J51">
        <v>8.91842030331187</v>
      </c>
    </row>
    <row r="52" spans="1:10">
      <c r="A52">
        <v>50</v>
      </c>
      <c r="B52">
        <v>7.35388632596116</v>
      </c>
      <c r="C52">
        <v>274.611155554812</v>
      </c>
      <c r="D52">
        <v>0.626704291763601</v>
      </c>
      <c r="E52">
        <v>61.4503414018785</v>
      </c>
      <c r="F52">
        <v>138.053587495686</v>
      </c>
      <c r="G52">
        <v>3688.26973873339</v>
      </c>
      <c r="H52">
        <v>0.641250599390992</v>
      </c>
      <c r="I52">
        <v>0.327732069981517</v>
      </c>
      <c r="J52">
        <v>9.01104483711669</v>
      </c>
    </row>
    <row r="53" spans="1:10">
      <c r="A53">
        <v>51</v>
      </c>
      <c r="B53">
        <v>7.39540968005054</v>
      </c>
      <c r="C53">
        <v>274.34036768875</v>
      </c>
      <c r="D53">
        <v>0.626656854116098</v>
      </c>
      <c r="E53">
        <v>61.4034841463182</v>
      </c>
      <c r="F53">
        <v>138.189853392955</v>
      </c>
      <c r="G53">
        <v>3689.70651602025</v>
      </c>
      <c r="H53">
        <v>0.64387976828797</v>
      </c>
      <c r="I53">
        <v>0.327428977636033</v>
      </c>
      <c r="J53">
        <v>9.00554460871191</v>
      </c>
    </row>
    <row r="54" spans="1:10">
      <c r="A54">
        <v>52</v>
      </c>
      <c r="B54">
        <v>7.70261032813445</v>
      </c>
      <c r="C54">
        <v>285.008818370534</v>
      </c>
      <c r="D54">
        <v>0.62662809081585</v>
      </c>
      <c r="E54">
        <v>62.1989191642584</v>
      </c>
      <c r="F54">
        <v>133.017130513451</v>
      </c>
      <c r="G54">
        <v>3537.9155930792</v>
      </c>
      <c r="H54">
        <v>0.658246411996422</v>
      </c>
      <c r="I54">
        <v>0.33362359401661</v>
      </c>
      <c r="J54">
        <v>9.22052102320331</v>
      </c>
    </row>
    <row r="55" spans="1:10">
      <c r="A55">
        <v>53</v>
      </c>
      <c r="B55">
        <v>7.94684430370169</v>
      </c>
      <c r="C55">
        <v>296.882529429115</v>
      </c>
      <c r="D55">
        <v>0.626696080266484</v>
      </c>
      <c r="E55">
        <v>63.1381921626798</v>
      </c>
      <c r="F55">
        <v>127.697157739723</v>
      </c>
      <c r="G55">
        <v>3395.75884752987</v>
      </c>
      <c r="H55">
        <v>0.667825609522239</v>
      </c>
      <c r="I55">
        <v>0.340678696598252</v>
      </c>
      <c r="J55">
        <v>9.45758196374867</v>
      </c>
    </row>
    <row r="56" spans="1:10">
      <c r="A56">
        <v>54</v>
      </c>
      <c r="B56">
        <v>8.23441371721711</v>
      </c>
      <c r="C56">
        <v>306.767437370192</v>
      </c>
      <c r="D56">
        <v>0.626667123362642</v>
      </c>
      <c r="E56">
        <v>63.8739866498879</v>
      </c>
      <c r="F56">
        <v>123.582396866094</v>
      </c>
      <c r="G56">
        <v>3282.38672996155</v>
      </c>
      <c r="H56">
        <v>0.680520516378989</v>
      </c>
      <c r="I56">
        <v>0.346210755702101</v>
      </c>
      <c r="J56">
        <v>9.65175717244649</v>
      </c>
    </row>
    <row r="57" spans="1:10">
      <c r="A57">
        <v>55</v>
      </c>
      <c r="B57">
        <v>8.56780888568183</v>
      </c>
      <c r="C57">
        <v>316.991962803669</v>
      </c>
      <c r="D57">
        <v>0.626614146659617</v>
      </c>
      <c r="E57">
        <v>64.6148263978157</v>
      </c>
      <c r="F57">
        <v>119.596266275553</v>
      </c>
      <c r="G57">
        <v>3171.10939502676</v>
      </c>
      <c r="H57">
        <v>0.695446305929781</v>
      </c>
      <c r="I57">
        <v>0.351742667702931</v>
      </c>
      <c r="J57">
        <v>9.84923089193565</v>
      </c>
    </row>
    <row r="58" spans="1:10">
      <c r="A58">
        <v>56</v>
      </c>
      <c r="B58">
        <v>8.83089371320824</v>
      </c>
      <c r="C58">
        <v>322.454132963536</v>
      </c>
      <c r="D58">
        <v>0.626521569818376</v>
      </c>
      <c r="E58">
        <v>64.9602529086265</v>
      </c>
      <c r="F58">
        <v>117.57038076161</v>
      </c>
      <c r="G58">
        <v>3106.33611119373</v>
      </c>
      <c r="H58">
        <v>0.708532654458087</v>
      </c>
      <c r="I58">
        <v>0.354406190164005</v>
      </c>
      <c r="J58">
        <v>9.95062558549059</v>
      </c>
    </row>
    <row r="59" spans="1:10">
      <c r="A59">
        <v>57</v>
      </c>
      <c r="B59">
        <v>8.81990681706186</v>
      </c>
      <c r="C59">
        <v>328.32813835737</v>
      </c>
      <c r="D59">
        <v>0.626640973957854</v>
      </c>
      <c r="E59">
        <v>65.4933126890219</v>
      </c>
      <c r="F59">
        <v>115.46696966135</v>
      </c>
      <c r="G59">
        <v>3056.65253291533</v>
      </c>
      <c r="H59">
        <v>0.705545405101644</v>
      </c>
      <c r="I59">
        <v>0.358071913094729</v>
      </c>
      <c r="J59">
        <v>10.0572681002882</v>
      </c>
    </row>
    <row r="60" spans="1:10">
      <c r="A60">
        <v>58</v>
      </c>
      <c r="B60">
        <v>8.86032306740444</v>
      </c>
      <c r="C60">
        <v>327.892609068924</v>
      </c>
      <c r="D60">
        <v>0.626591679489589</v>
      </c>
      <c r="E60">
        <v>65.4372159744207</v>
      </c>
      <c r="F60">
        <v>115.620340752203</v>
      </c>
      <c r="G60">
        <v>3063.44459998288</v>
      </c>
      <c r="H60">
        <v>0.707510075184297</v>
      </c>
      <c r="I60">
        <v>0.357716965922474</v>
      </c>
      <c r="J60">
        <v>10.054479931882</v>
      </c>
    </row>
    <row r="61" spans="1:10">
      <c r="A61">
        <v>59</v>
      </c>
      <c r="B61">
        <v>9.09385896652086</v>
      </c>
      <c r="C61">
        <v>339.659653316148</v>
      </c>
      <c r="D61">
        <v>0.626666505926492</v>
      </c>
      <c r="E61">
        <v>66.3659322039178</v>
      </c>
      <c r="F61">
        <v>111.614832143137</v>
      </c>
      <c r="G61">
        <v>2955.61418464823</v>
      </c>
      <c r="H61">
        <v>0.71590955998242</v>
      </c>
      <c r="I61">
        <v>0.364269088780714</v>
      </c>
      <c r="J61">
        <v>10.2667167156427</v>
      </c>
    </row>
    <row r="62" spans="1:10">
      <c r="A62">
        <v>60</v>
      </c>
      <c r="B62">
        <v>9.31237443162349</v>
      </c>
      <c r="C62">
        <v>343.254772028284</v>
      </c>
      <c r="D62">
        <v>0.626577380251032</v>
      </c>
      <c r="E62">
        <v>66.5696581892551</v>
      </c>
      <c r="F62">
        <v>110.445821238442</v>
      </c>
      <c r="G62">
        <v>2917.25904903096</v>
      </c>
      <c r="H62">
        <v>0.726687724465334</v>
      </c>
      <c r="I62">
        <v>0.365848500329112</v>
      </c>
      <c r="J62">
        <v>10.3329912615316</v>
      </c>
    </row>
    <row r="63" spans="1:10">
      <c r="A63">
        <v>61</v>
      </c>
      <c r="B63">
        <v>9.50013415313276</v>
      </c>
      <c r="C63">
        <v>348.516521784584</v>
      </c>
      <c r="D63">
        <v>0.626545835004389</v>
      </c>
      <c r="E63">
        <v>66.9495747258178</v>
      </c>
      <c r="F63">
        <v>108.778358617129</v>
      </c>
      <c r="G63">
        <v>2878.99710732662</v>
      </c>
      <c r="H63">
        <v>0.733905285422374</v>
      </c>
      <c r="I63">
        <v>0.368555316466357</v>
      </c>
      <c r="J63">
        <v>10.4360539486321</v>
      </c>
    </row>
    <row r="64" spans="1:10">
      <c r="A64">
        <v>62</v>
      </c>
      <c r="B64">
        <v>9.67561807480673</v>
      </c>
      <c r="C64">
        <v>358.298834798054</v>
      </c>
      <c r="D64">
        <v>0.62661589739404</v>
      </c>
      <c r="E64">
        <v>67.7296387152424</v>
      </c>
      <c r="F64">
        <v>105.808480264932</v>
      </c>
      <c r="G64">
        <v>2800.11591835546</v>
      </c>
      <c r="H64">
        <v>0.739634637011423</v>
      </c>
      <c r="I64">
        <v>0.373901829728462</v>
      </c>
      <c r="J64">
        <v>10.6045269117638</v>
      </c>
    </row>
    <row r="65" spans="1:10">
      <c r="A65">
        <v>63</v>
      </c>
      <c r="B65">
        <v>9.69046026956566</v>
      </c>
      <c r="C65">
        <v>362.108401722323</v>
      </c>
      <c r="D65">
        <v>0.626665974401007</v>
      </c>
      <c r="E65">
        <v>68.0575135982796</v>
      </c>
      <c r="F65">
        <v>104.695320545888</v>
      </c>
      <c r="G65">
        <v>2769.53107246489</v>
      </c>
      <c r="H65">
        <v>0.739374175055282</v>
      </c>
      <c r="I65">
        <v>0.376083290868265</v>
      </c>
      <c r="J65">
        <v>10.6641876833664</v>
      </c>
    </row>
    <row r="66" spans="1:10">
      <c r="A66">
        <v>64</v>
      </c>
      <c r="B66">
        <v>9.72852959927503</v>
      </c>
      <c r="C66">
        <v>361.551281333133</v>
      </c>
      <c r="D66">
        <v>0.626630567531841</v>
      </c>
      <c r="E66">
        <v>67.9908235117618</v>
      </c>
      <c r="F66">
        <v>104.856647308481</v>
      </c>
      <c r="G66">
        <v>2775.06602470579</v>
      </c>
      <c r="H66">
        <v>0.741317138898546</v>
      </c>
      <c r="I66">
        <v>0.375672923059964</v>
      </c>
      <c r="J66">
        <v>10.658966623606</v>
      </c>
    </row>
    <row r="67" spans="1:10">
      <c r="A67">
        <v>65</v>
      </c>
      <c r="B67">
        <v>9.97383860174465</v>
      </c>
      <c r="C67">
        <v>373.397141221547</v>
      </c>
      <c r="D67">
        <v>0.62667790023517</v>
      </c>
      <c r="E67">
        <v>68.9133287477402</v>
      </c>
      <c r="F67">
        <v>101.530116343832</v>
      </c>
      <c r="G67">
        <v>2683.41244094538</v>
      </c>
      <c r="H67">
        <v>0.750199868323336</v>
      </c>
      <c r="I67">
        <v>0.381919944570124</v>
      </c>
      <c r="J67">
        <v>10.855055143247</v>
      </c>
    </row>
    <row r="68" spans="1:10">
      <c r="A68">
        <v>66</v>
      </c>
      <c r="B68">
        <v>10.3189877983817</v>
      </c>
      <c r="C68">
        <v>382.636257272292</v>
      </c>
      <c r="D68">
        <v>0.626607330799437</v>
      </c>
      <c r="E68">
        <v>69.5562975672199</v>
      </c>
      <c r="F68">
        <v>99.0785752007279</v>
      </c>
      <c r="G68">
        <v>2615.23609686647</v>
      </c>
      <c r="H68">
        <v>0.764574454436159</v>
      </c>
      <c r="I68">
        <v>0.386358941479033</v>
      </c>
      <c r="J68">
        <v>11.0153727532124</v>
      </c>
    </row>
    <row r="69" spans="1:10">
      <c r="A69">
        <v>67</v>
      </c>
      <c r="B69">
        <v>10.5861811501416</v>
      </c>
      <c r="C69">
        <v>392.437365245088</v>
      </c>
      <c r="D69">
        <v>0.626611782532245</v>
      </c>
      <c r="E69">
        <v>70.2892440275251</v>
      </c>
      <c r="F69">
        <v>96.6040916287401</v>
      </c>
      <c r="G69">
        <v>2549.42233484857</v>
      </c>
      <c r="H69">
        <v>0.774515421556693</v>
      </c>
      <c r="I69">
        <v>0.391257759786473</v>
      </c>
      <c r="J69">
        <v>11.1778426526539</v>
      </c>
    </row>
    <row r="70" spans="1:10">
      <c r="A70">
        <v>68</v>
      </c>
      <c r="B70">
        <v>10.8650073518244</v>
      </c>
      <c r="C70">
        <v>404.157303032072</v>
      </c>
      <c r="D70">
        <v>0.62663967903939</v>
      </c>
      <c r="E70">
        <v>71.1859854656127</v>
      </c>
      <c r="F70">
        <v>93.8027221239385</v>
      </c>
      <c r="G70">
        <v>2476.18542636031</v>
      </c>
      <c r="H70">
        <v>0.784167767241378</v>
      </c>
      <c r="I70">
        <v>0.397136901911807</v>
      </c>
      <c r="J70">
        <v>11.365988333788</v>
      </c>
    </row>
    <row r="71" spans="1:10">
      <c r="A71">
        <v>69</v>
      </c>
      <c r="B71">
        <v>11.0309036707887</v>
      </c>
      <c r="C71">
        <v>414.514492693531</v>
      </c>
      <c r="D71">
        <v>0.626707523962547</v>
      </c>
      <c r="E71">
        <v>72.0207222635726</v>
      </c>
      <c r="F71">
        <v>91.4589377667602</v>
      </c>
      <c r="G71">
        <v>2417.6418425976</v>
      </c>
      <c r="H71">
        <v>0.788409951588095</v>
      </c>
      <c r="I71">
        <v>0.402463162130827</v>
      </c>
      <c r="J71">
        <v>11.5247513638648</v>
      </c>
    </row>
    <row r="72" spans="1:10">
      <c r="A72">
        <v>70</v>
      </c>
      <c r="B72">
        <v>11.2558889012557</v>
      </c>
      <c r="C72">
        <v>416.754727588621</v>
      </c>
      <c r="D72">
        <v>0.62661786016058</v>
      </c>
      <c r="E72">
        <v>72.1040431584199</v>
      </c>
      <c r="F72">
        <v>90.9673068618429</v>
      </c>
      <c r="G72">
        <v>2401.34690032039</v>
      </c>
      <c r="H72">
        <v>0.79869149122551</v>
      </c>
      <c r="I72">
        <v>0.403153193347912</v>
      </c>
      <c r="J72">
        <v>11.5694882691616</v>
      </c>
    </row>
    <row r="73" spans="1:10">
      <c r="A73">
        <v>71</v>
      </c>
      <c r="B73">
        <v>11.2175348222655</v>
      </c>
      <c r="C73">
        <v>416.864921882303</v>
      </c>
      <c r="D73">
        <v>0.626656042918759</v>
      </c>
      <c r="E73">
        <v>72.1342592186632</v>
      </c>
      <c r="F73">
        <v>90.9432605158887</v>
      </c>
      <c r="G73">
        <v>2402.41913441296</v>
      </c>
      <c r="H73">
        <v>0.796686070997026</v>
      </c>
      <c r="I73">
        <v>0.403308979521202</v>
      </c>
      <c r="J73">
        <v>11.5695722544882</v>
      </c>
    </row>
    <row r="74" spans="1:10">
      <c r="A74">
        <v>72</v>
      </c>
      <c r="B74">
        <v>11.5860897878139</v>
      </c>
      <c r="C74">
        <v>427.727155226708</v>
      </c>
      <c r="D74">
        <v>0.626597156804455</v>
      </c>
      <c r="E74">
        <v>72.9053765340386</v>
      </c>
      <c r="F74">
        <v>88.6337346773876</v>
      </c>
      <c r="G74">
        <v>2338.30580143874</v>
      </c>
      <c r="H74">
        <v>0.810893039393433</v>
      </c>
      <c r="I74">
        <v>0.408332776167585</v>
      </c>
      <c r="J74">
        <v>11.7407599434721</v>
      </c>
    </row>
    <row r="75" spans="1:10">
      <c r="A75">
        <v>73</v>
      </c>
      <c r="B75">
        <v>11.7914814828455</v>
      </c>
      <c r="C75">
        <v>434.152017509767</v>
      </c>
      <c r="D75">
        <v>0.62657417612195</v>
      </c>
      <c r="E75">
        <v>73.3713114277647</v>
      </c>
      <c r="F75">
        <v>87.3220753599861</v>
      </c>
      <c r="G75">
        <v>2304.26427302664</v>
      </c>
      <c r="H75">
        <v>0.81822999403969</v>
      </c>
      <c r="I75">
        <v>0.411321915957649</v>
      </c>
      <c r="J75">
        <v>11.8418222438676</v>
      </c>
    </row>
    <row r="76" spans="1:10">
      <c r="A76">
        <v>74</v>
      </c>
      <c r="B76">
        <v>11.8958037314448</v>
      </c>
      <c r="C76">
        <v>442.553180808988</v>
      </c>
      <c r="D76">
        <v>0.626640906423047</v>
      </c>
      <c r="E76">
        <v>74.0594266059114</v>
      </c>
      <c r="F76">
        <v>85.6644056232437</v>
      </c>
      <c r="G76">
        <v>2262.58749773483</v>
      </c>
      <c r="H76">
        <v>0.820303679099682</v>
      </c>
      <c r="I76">
        <v>0.415559624469993</v>
      </c>
      <c r="J76">
        <v>11.9601202783684</v>
      </c>
    </row>
    <row r="77" spans="1:10">
      <c r="A77">
        <v>75</v>
      </c>
      <c r="B77">
        <v>12.0072367836255</v>
      </c>
      <c r="C77">
        <v>448.046875404027</v>
      </c>
      <c r="D77">
        <v>0.626666156955357</v>
      </c>
      <c r="E77">
        <v>74.4846515314835</v>
      </c>
      <c r="F77">
        <v>84.6140376640089</v>
      </c>
      <c r="G77">
        <v>2233.80371965981</v>
      </c>
      <c r="H77">
        <v>0.823943785164689</v>
      </c>
      <c r="I77">
        <v>0.418197040783148</v>
      </c>
      <c r="J77">
        <v>12.0376227412984</v>
      </c>
    </row>
    <row r="78" spans="1:10">
      <c r="A78">
        <v>76</v>
      </c>
      <c r="B78">
        <v>12.3143553563969</v>
      </c>
      <c r="C78">
        <v>455.61676632922</v>
      </c>
      <c r="D78">
        <v>0.626606814921269</v>
      </c>
      <c r="E78">
        <v>74.9955625719646</v>
      </c>
      <c r="F78">
        <v>83.2082091625311</v>
      </c>
      <c r="G78">
        <v>2194.04555128562</v>
      </c>
      <c r="H78">
        <v>0.835879105474669</v>
      </c>
      <c r="I78">
        <v>0.421467485218533</v>
      </c>
      <c r="J78">
        <v>12.1545829596496</v>
      </c>
    </row>
    <row r="79" spans="1:10">
      <c r="A79">
        <v>77</v>
      </c>
      <c r="B79">
        <v>12.4959441867923</v>
      </c>
      <c r="C79">
        <v>464.016206632883</v>
      </c>
      <c r="D79">
        <v>0.626635700205721</v>
      </c>
      <c r="E79">
        <v>75.6458186199253</v>
      </c>
      <c r="F79">
        <v>81.7020066298503</v>
      </c>
      <c r="G79">
        <v>2156.2412138159</v>
      </c>
      <c r="H79">
        <v>0.841249342499897</v>
      </c>
      <c r="I79">
        <v>0.425441567034307</v>
      </c>
      <c r="J79">
        <v>12.2739723290245</v>
      </c>
    </row>
    <row r="80" spans="1:10">
      <c r="A80">
        <v>78</v>
      </c>
      <c r="B80">
        <v>12.819618436449</v>
      </c>
      <c r="C80">
        <v>473.771354283469</v>
      </c>
      <c r="D80">
        <v>0.626600837996802</v>
      </c>
      <c r="E80">
        <v>76.3408356488769</v>
      </c>
      <c r="F80">
        <v>80.0197286051928</v>
      </c>
      <c r="G80">
        <v>2110.49045954877</v>
      </c>
      <c r="H80">
        <v>0.852893298329149</v>
      </c>
      <c r="I80">
        <v>0.429746314221182</v>
      </c>
      <c r="J80">
        <v>12.4163542385202</v>
      </c>
    </row>
    <row r="81" spans="1:10">
      <c r="A81">
        <v>79</v>
      </c>
      <c r="B81">
        <v>13.0277957156062</v>
      </c>
      <c r="C81">
        <v>485.122004111683</v>
      </c>
      <c r="D81">
        <v>0.626656750923367</v>
      </c>
      <c r="E81">
        <v>77.232426282883</v>
      </c>
      <c r="F81">
        <v>78.1474657289511</v>
      </c>
      <c r="G81">
        <v>2062.12066869827</v>
      </c>
      <c r="H81">
        <v>0.858690630144017</v>
      </c>
      <c r="I81">
        <v>0.43506940702261</v>
      </c>
      <c r="J81">
        <v>12.5664415233055</v>
      </c>
    </row>
    <row r="82" spans="1:10">
      <c r="A82">
        <v>80</v>
      </c>
      <c r="B82">
        <v>13.276874756697</v>
      </c>
      <c r="C82">
        <v>494.481278221105</v>
      </c>
      <c r="D82">
        <v>0.626653771345502</v>
      </c>
      <c r="E82">
        <v>77.9289298039077</v>
      </c>
      <c r="F82">
        <v>76.6683327770522</v>
      </c>
      <c r="G82">
        <v>2022.87404540342</v>
      </c>
      <c r="H82">
        <v>0.866869849028072</v>
      </c>
      <c r="I82">
        <v>0.439244342452329</v>
      </c>
      <c r="J82">
        <v>12.693637715566</v>
      </c>
    </row>
    <row r="83" spans="1:10">
      <c r="A83">
        <v>81</v>
      </c>
      <c r="B83">
        <v>13.6040882974412</v>
      </c>
      <c r="C83">
        <v>504.958484454796</v>
      </c>
      <c r="D83">
        <v>0.626628473363533</v>
      </c>
      <c r="E83">
        <v>78.6843508153714</v>
      </c>
      <c r="F83">
        <v>75.0775684690405</v>
      </c>
      <c r="G83">
        <v>1980.18320555482</v>
      </c>
      <c r="H83">
        <v>0.878054326453967</v>
      </c>
      <c r="I83">
        <v>0.443768587583732</v>
      </c>
      <c r="J83">
        <v>12.8374437955497</v>
      </c>
    </row>
    <row r="84" spans="1:10">
      <c r="A84">
        <v>82</v>
      </c>
      <c r="B84">
        <v>13.9218823659871</v>
      </c>
      <c r="C84">
        <v>511.903835998267</v>
      </c>
      <c r="D84">
        <v>0.626567547342268</v>
      </c>
      <c r="E84">
        <v>79.1347323699025</v>
      </c>
      <c r="F84">
        <v>74.0589394426929</v>
      </c>
      <c r="G84">
        <v>1951.22354064167</v>
      </c>
      <c r="H84">
        <v>0.889828367390956</v>
      </c>
      <c r="I84">
        <v>0.446525895014181</v>
      </c>
      <c r="J84">
        <v>12.9391417618755</v>
      </c>
    </row>
    <row r="85" spans="1:10">
      <c r="A85">
        <v>83</v>
      </c>
      <c r="B85">
        <v>13.9367586382767</v>
      </c>
      <c r="C85">
        <v>518.321060948587</v>
      </c>
      <c r="D85">
        <v>0.626636071860502</v>
      </c>
      <c r="E85">
        <v>79.6880975943547</v>
      </c>
      <c r="F85">
        <v>73.1420311597917</v>
      </c>
      <c r="G85">
        <v>1928.92896544696</v>
      </c>
      <c r="H85">
        <v>0.888490611074112</v>
      </c>
      <c r="I85">
        <v>0.449649035303617</v>
      </c>
      <c r="J85">
        <v>13.0103739734329</v>
      </c>
    </row>
    <row r="86" spans="1:10">
      <c r="A86">
        <v>84</v>
      </c>
      <c r="B86">
        <v>13.9645721781265</v>
      </c>
      <c r="C86">
        <v>517.694957270612</v>
      </c>
      <c r="D86">
        <v>0.626606118621846</v>
      </c>
      <c r="E86">
        <v>79.6211181811406</v>
      </c>
      <c r="F86">
        <v>73.230489612169</v>
      </c>
      <c r="G86">
        <v>1931.23379304034</v>
      </c>
      <c r="H86">
        <v>0.889772621078331</v>
      </c>
      <c r="I86">
        <v>0.449289330308339</v>
      </c>
      <c r="J86">
        <v>13.0062247390415</v>
      </c>
    </row>
    <row r="87" spans="1:10">
      <c r="A87">
        <v>85</v>
      </c>
      <c r="B87">
        <v>14.2477593306003</v>
      </c>
      <c r="C87">
        <v>530.54846564984</v>
      </c>
      <c r="D87">
        <v>0.62664553206675</v>
      </c>
      <c r="E87">
        <v>80.6037944322351</v>
      </c>
      <c r="F87">
        <v>71.45634686596</v>
      </c>
      <c r="G87">
        <v>1884.8669426935</v>
      </c>
      <c r="H87">
        <v>0.898099608212637</v>
      </c>
      <c r="I87">
        <v>0.454955360627707</v>
      </c>
      <c r="J87">
        <v>13.1661061954</v>
      </c>
    </row>
    <row r="88" spans="1:10">
      <c r="A88">
        <v>86</v>
      </c>
      <c r="B88">
        <v>14.4391138218702</v>
      </c>
      <c r="C88">
        <v>538.432017624722</v>
      </c>
      <c r="D88">
        <v>0.626660411207466</v>
      </c>
      <c r="E88">
        <v>81.1969601549085</v>
      </c>
      <c r="F88">
        <v>70.4101055466972</v>
      </c>
      <c r="G88">
        <v>1857.19403936915</v>
      </c>
      <c r="H88">
        <v>0.903960185713117</v>
      </c>
      <c r="I88">
        <v>0.458357616329351</v>
      </c>
      <c r="J88">
        <v>13.2636326871765</v>
      </c>
    </row>
    <row r="89" spans="1:10">
      <c r="A89">
        <v>87</v>
      </c>
      <c r="B89">
        <v>14.7345861672396</v>
      </c>
      <c r="C89">
        <v>544.862659121065</v>
      </c>
      <c r="D89">
        <v>0.626607024439236</v>
      </c>
      <c r="E89">
        <v>81.613140619885</v>
      </c>
      <c r="F89">
        <v>69.5791032034263</v>
      </c>
      <c r="G89">
        <v>1833.89536874438</v>
      </c>
      <c r="H89">
        <v>0.914567368113532</v>
      </c>
      <c r="I89">
        <v>0.460829936021035</v>
      </c>
      <c r="J89">
        <v>13.3537629779124</v>
      </c>
    </row>
    <row r="90" spans="1:10">
      <c r="A90">
        <v>88</v>
      </c>
      <c r="B90">
        <v>14.9402920572913</v>
      </c>
      <c r="C90">
        <v>550.97846588357</v>
      </c>
      <c r="D90">
        <v>0.62658376420357</v>
      </c>
      <c r="E90">
        <v>82.0467081823952</v>
      </c>
      <c r="F90">
        <v>68.8067820035076</v>
      </c>
      <c r="G90">
        <v>1813.38472555755</v>
      </c>
      <c r="H90">
        <v>0.921295484135472</v>
      </c>
      <c r="I90">
        <v>0.463327835580213</v>
      </c>
      <c r="J90">
        <v>13.4328448559046</v>
      </c>
    </row>
    <row r="91" spans="1:10">
      <c r="A91">
        <v>89</v>
      </c>
      <c r="B91">
        <v>15.1531950890457</v>
      </c>
      <c r="C91">
        <v>562.00119099275</v>
      </c>
      <c r="D91">
        <v>0.626622668012222</v>
      </c>
      <c r="E91">
        <v>82.9027476482939</v>
      </c>
      <c r="F91">
        <v>67.457250622031</v>
      </c>
      <c r="G91">
        <v>1778.7440815453</v>
      </c>
      <c r="H91">
        <v>0.92689695407487</v>
      </c>
      <c r="I91">
        <v>0.468108709343545</v>
      </c>
      <c r="J91">
        <v>13.5598690546373</v>
      </c>
    </row>
    <row r="92" spans="1:10">
      <c r="A92">
        <v>90</v>
      </c>
      <c r="B92">
        <v>15.411297268984</v>
      </c>
      <c r="C92">
        <v>569.447804184874</v>
      </c>
      <c r="D92">
        <v>0.626595423170176</v>
      </c>
      <c r="E92">
        <v>83.4239673573131</v>
      </c>
      <c r="F92">
        <v>66.5751187590318</v>
      </c>
      <c r="G92">
        <v>1754.38157543538</v>
      </c>
      <c r="H92">
        <v>0.935494896204138</v>
      </c>
      <c r="I92">
        <v>0.471076058039551</v>
      </c>
      <c r="J92">
        <v>13.6533947837621</v>
      </c>
    </row>
    <row r="93" spans="1:10">
      <c r="A93">
        <v>91</v>
      </c>
      <c r="B93">
        <v>15.6744398626107</v>
      </c>
      <c r="C93">
        <v>580.729049402224</v>
      </c>
      <c r="D93">
        <v>0.626615246788357</v>
      </c>
      <c r="E93">
        <v>84.276762668918</v>
      </c>
      <c r="F93">
        <v>65.2818301920694</v>
      </c>
      <c r="G93">
        <v>1720.62787319855</v>
      </c>
      <c r="H93">
        <v>0.943016842526056</v>
      </c>
      <c r="I93">
        <v>0.475797648250379</v>
      </c>
      <c r="J93">
        <v>13.7828339009024</v>
      </c>
    </row>
    <row r="94" spans="1:10">
      <c r="A94">
        <v>92</v>
      </c>
      <c r="B94">
        <v>16.0250230992096</v>
      </c>
      <c r="C94">
        <v>589.478634141225</v>
      </c>
      <c r="D94">
        <v>0.626562801974938</v>
      </c>
      <c r="E94">
        <v>84.8674883683764</v>
      </c>
      <c r="F94">
        <v>64.3128571502988</v>
      </c>
      <c r="G94">
        <v>1693.96815705996</v>
      </c>
      <c r="H94">
        <v>0.954705750636059</v>
      </c>
      <c r="I94">
        <v>0.479140123156322</v>
      </c>
      <c r="J94">
        <v>13.8945630143502</v>
      </c>
    </row>
    <row r="95" spans="1:10">
      <c r="A95">
        <v>93</v>
      </c>
      <c r="B95">
        <v>16.2874944211277</v>
      </c>
      <c r="C95">
        <v>598.357320866058</v>
      </c>
      <c r="D95">
        <v>0.626557424233317</v>
      </c>
      <c r="E95">
        <v>85.5114121307477</v>
      </c>
      <c r="F95">
        <v>63.3585549447371</v>
      </c>
      <c r="G95">
        <v>1668.62155215773</v>
      </c>
      <c r="H95">
        <v>0.962719162495963</v>
      </c>
      <c r="I95">
        <v>0.482690035163136</v>
      </c>
      <c r="J95">
        <v>13.9982977918461</v>
      </c>
    </row>
    <row r="96" spans="1:10">
      <c r="A96">
        <v>94</v>
      </c>
      <c r="B96">
        <v>16.5649179348236</v>
      </c>
      <c r="C96">
        <v>609.521100159782</v>
      </c>
      <c r="D96">
        <v>0.626570718547485</v>
      </c>
      <c r="E96">
        <v>86.3458267686008</v>
      </c>
      <c r="F96">
        <v>62.1981013958987</v>
      </c>
      <c r="G96">
        <v>1638.28439711116</v>
      </c>
      <c r="H96">
        <v>0.970621943642583</v>
      </c>
      <c r="I96">
        <v>0.487218730534685</v>
      </c>
      <c r="J96">
        <v>14.1219879473946</v>
      </c>
    </row>
    <row r="97" spans="1:10">
      <c r="A97">
        <v>95</v>
      </c>
      <c r="B97">
        <v>16.7208419031928</v>
      </c>
      <c r="C97">
        <v>619.797731157507</v>
      </c>
      <c r="D97">
        <v>0.626617852978408</v>
      </c>
      <c r="E97">
        <v>87.1612139323476</v>
      </c>
      <c r="F97">
        <v>61.1668182777578</v>
      </c>
      <c r="G97">
        <v>1612.17960579119</v>
      </c>
      <c r="H97">
        <v>0.973906431499815</v>
      </c>
      <c r="I97">
        <v>0.491542493826351</v>
      </c>
      <c r="J97">
        <v>14.2248688659808</v>
      </c>
    </row>
    <row r="98" spans="1:10">
      <c r="A98">
        <v>96</v>
      </c>
      <c r="B98">
        <v>16.9430636418873</v>
      </c>
      <c r="C98">
        <v>621.922420228878</v>
      </c>
      <c r="D98">
        <v>0.626559534416928</v>
      </c>
      <c r="E98">
        <v>87.2393730795188</v>
      </c>
      <c r="F98">
        <v>60.9578525513294</v>
      </c>
      <c r="G98">
        <v>1605.47921944468</v>
      </c>
      <c r="H98">
        <v>0.98200620780756</v>
      </c>
      <c r="I98">
        <v>0.492069462322144</v>
      </c>
      <c r="J98">
        <v>14.2631758040207</v>
      </c>
    </row>
    <row r="99" spans="1:10">
      <c r="A99">
        <v>97</v>
      </c>
      <c r="B99">
        <v>16.9129495672278</v>
      </c>
      <c r="C99">
        <v>622.29830265193</v>
      </c>
      <c r="D99">
        <v>0.626584341244293</v>
      </c>
      <c r="E99">
        <v>87.2870116169426</v>
      </c>
      <c r="F99">
        <v>60.9210326126867</v>
      </c>
      <c r="G99">
        <v>1605.17568468713</v>
      </c>
      <c r="H99">
        <v>0.980665147040645</v>
      </c>
      <c r="I99">
        <v>0.492298204919235</v>
      </c>
      <c r="J99">
        <v>14.2639080125601</v>
      </c>
    </row>
    <row r="100" spans="1:10">
      <c r="A100">
        <v>98</v>
      </c>
      <c r="B100">
        <v>17.2928307100254</v>
      </c>
      <c r="C100">
        <v>633.356680000694</v>
      </c>
      <c r="D100">
        <v>0.626544872656859</v>
      </c>
      <c r="E100">
        <v>88.0618711624403</v>
      </c>
      <c r="F100">
        <v>59.8573542962178</v>
      </c>
      <c r="G100">
        <v>1576.20846614904</v>
      </c>
      <c r="H100">
        <v>0.992459550102779</v>
      </c>
      <c r="I100">
        <v>0.496496395243962</v>
      </c>
      <c r="J100">
        <v>14.3910333870332</v>
      </c>
    </row>
    <row r="101" spans="1:10">
      <c r="A101">
        <v>99</v>
      </c>
      <c r="B101">
        <v>17.552243727005</v>
      </c>
      <c r="C101">
        <v>641.574596481102</v>
      </c>
      <c r="D101">
        <v>0.626527145150737</v>
      </c>
      <c r="E101">
        <v>88.649366761157</v>
      </c>
      <c r="F101">
        <v>59.0906426136754</v>
      </c>
      <c r="G101">
        <v>1555.80394182589</v>
      </c>
      <c r="H101">
        <v>1.00017668732167</v>
      </c>
      <c r="I101">
        <v>0.499640506657984</v>
      </c>
      <c r="J101">
        <v>14.4823582488809</v>
      </c>
    </row>
    <row r="102" spans="1:10">
      <c r="A102">
        <v>100</v>
      </c>
      <c r="B102">
        <v>17.7266105526022</v>
      </c>
      <c r="C102">
        <v>651.755860067467</v>
      </c>
      <c r="D102">
        <v>0.626564041114898</v>
      </c>
      <c r="E102">
        <v>89.4455201154414</v>
      </c>
      <c r="F102">
        <v>58.1675708857508</v>
      </c>
      <c r="G102">
        <v>1532.22185795611</v>
      </c>
      <c r="H102">
        <v>1.00415195815726</v>
      </c>
      <c r="I102">
        <v>0.503778772121169</v>
      </c>
      <c r="J102">
        <v>14.5804257725534</v>
      </c>
    </row>
    <row r="103" spans="1:10">
      <c r="A103">
        <v>101</v>
      </c>
      <c r="B103">
        <v>17.9009523268389</v>
      </c>
      <c r="C103">
        <v>659.232594183751</v>
      </c>
      <c r="D103">
        <v>0.626579318143662</v>
      </c>
      <c r="E103">
        <v>90.0076287611441</v>
      </c>
      <c r="F103">
        <v>57.5078591761965</v>
      </c>
      <c r="G103">
        <v>1514.93550278685</v>
      </c>
      <c r="H103">
        <v>1.00884313947555</v>
      </c>
      <c r="I103">
        <v>0.506709206741869</v>
      </c>
      <c r="J103">
        <v>14.6555833922698</v>
      </c>
    </row>
    <row r="104" spans="1:10">
      <c r="A104">
        <v>102</v>
      </c>
      <c r="B104">
        <v>18.2454398234724</v>
      </c>
      <c r="C104">
        <v>668.321012236708</v>
      </c>
      <c r="D104">
        <v>0.626542809404041</v>
      </c>
      <c r="E104">
        <v>90.628741918664</v>
      </c>
      <c r="F104">
        <v>56.7258166308414</v>
      </c>
      <c r="G104">
        <v>1493.58782786822</v>
      </c>
      <c r="H104">
        <v>1.01944245621245</v>
      </c>
      <c r="I104">
        <v>0.510007504644643</v>
      </c>
      <c r="J104">
        <v>14.7580974588481</v>
      </c>
    </row>
    <row r="105" spans="1:10">
      <c r="A105">
        <v>103</v>
      </c>
      <c r="B105">
        <v>18.4615126522729</v>
      </c>
      <c r="C105">
        <v>677.790880771124</v>
      </c>
      <c r="D105">
        <v>0.626559458472012</v>
      </c>
      <c r="E105">
        <v>91.3433263445882</v>
      </c>
      <c r="F105">
        <v>55.9332624061663</v>
      </c>
      <c r="G105">
        <v>1473.11462827259</v>
      </c>
      <c r="H105">
        <v>1.02503586799682</v>
      </c>
      <c r="I105">
        <v>0.513683873639434</v>
      </c>
      <c r="J105">
        <v>14.8504493651953</v>
      </c>
    </row>
    <row r="106" spans="1:10">
      <c r="A106">
        <v>104</v>
      </c>
      <c r="B106">
        <v>18.8001166441749</v>
      </c>
      <c r="C106">
        <v>688.032309779558</v>
      </c>
      <c r="D106">
        <v>0.626536697074559</v>
      </c>
      <c r="E106">
        <v>92.0661062510242</v>
      </c>
      <c r="F106">
        <v>55.1006902609332</v>
      </c>
      <c r="G106">
        <v>1450.75096480578</v>
      </c>
      <c r="H106">
        <v>1.03495270800234</v>
      </c>
      <c r="I106">
        <v>0.51743913947308</v>
      </c>
      <c r="J106">
        <v>14.9584969276323</v>
      </c>
    </row>
    <row r="107" spans="1:10">
      <c r="A107">
        <v>105</v>
      </c>
      <c r="B107">
        <v>19.0205498700293</v>
      </c>
      <c r="C107">
        <v>699.563075977113</v>
      </c>
      <c r="D107">
        <v>0.626573405735602</v>
      </c>
      <c r="E107">
        <v>92.9544607989371</v>
      </c>
      <c r="F107">
        <v>54.1924759789897</v>
      </c>
      <c r="G107">
        <v>1427.39088108738</v>
      </c>
      <c r="H107">
        <v>1.04015956357658</v>
      </c>
      <c r="I107">
        <v>0.521921820599824</v>
      </c>
      <c r="J107">
        <v>15.0629865358593</v>
      </c>
    </row>
    <row r="108" spans="1:10">
      <c r="A108">
        <v>106</v>
      </c>
      <c r="B108">
        <v>19.2639609668081</v>
      </c>
      <c r="C108">
        <v>708.768301885892</v>
      </c>
      <c r="D108">
        <v>0.626573060211767</v>
      </c>
      <c r="E108">
        <v>93.6319945694689</v>
      </c>
      <c r="F108">
        <v>53.4886437356242</v>
      </c>
      <c r="G108">
        <v>1408.86071201121</v>
      </c>
      <c r="H108">
        <v>1.04673220705285</v>
      </c>
      <c r="I108">
        <v>0.525354019820478</v>
      </c>
      <c r="J108">
        <v>15.1514399412552</v>
      </c>
    </row>
    <row r="109" spans="1:10">
      <c r="A109">
        <v>107</v>
      </c>
      <c r="B109">
        <v>19.5840091568128</v>
      </c>
      <c r="C109">
        <v>718.895548127146</v>
      </c>
      <c r="D109">
        <v>0.626555618742014</v>
      </c>
      <c r="E109">
        <v>94.3527704246625</v>
      </c>
      <c r="F109">
        <v>52.7351369603596</v>
      </c>
      <c r="G109">
        <v>1388.7480731508</v>
      </c>
      <c r="H109">
        <v>1.05579547789226</v>
      </c>
      <c r="I109">
        <v>0.52901225142949</v>
      </c>
      <c r="J109">
        <v>15.2524157784638</v>
      </c>
    </row>
    <row r="110" spans="1:10">
      <c r="A110">
        <v>108</v>
      </c>
      <c r="B110">
        <v>19.9069695889577</v>
      </c>
      <c r="C110">
        <v>725.43443683276</v>
      </c>
      <c r="D110">
        <v>0.626508932287509</v>
      </c>
      <c r="E110">
        <v>94.7642939753046</v>
      </c>
      <c r="F110">
        <v>52.2597953251257</v>
      </c>
      <c r="G110">
        <v>1375.43231242539</v>
      </c>
      <c r="H110">
        <v>1.06573297064908</v>
      </c>
      <c r="I110">
        <v>0.531157995558337</v>
      </c>
      <c r="J110">
        <v>15.3280810326708</v>
      </c>
    </row>
    <row r="111" spans="1:10">
      <c r="A111">
        <v>109</v>
      </c>
      <c r="B111">
        <v>19.9173934869714</v>
      </c>
      <c r="C111">
        <v>731.581031905821</v>
      </c>
      <c r="D111">
        <v>0.626555541024655</v>
      </c>
      <c r="E111">
        <v>95.2863312429719</v>
      </c>
      <c r="F111">
        <v>51.8207191511196</v>
      </c>
      <c r="G111">
        <v>1364.62911138918</v>
      </c>
      <c r="H111">
        <v>1.06465385987035</v>
      </c>
      <c r="I111">
        <v>0.533676233759925</v>
      </c>
      <c r="J111">
        <v>15.3704723472934</v>
      </c>
    </row>
    <row r="112" spans="1:10">
      <c r="A112">
        <v>110</v>
      </c>
      <c r="B112">
        <v>19.9436900151031</v>
      </c>
      <c r="C112">
        <v>730.957621166382</v>
      </c>
      <c r="D112">
        <v>0.626534685219067</v>
      </c>
      <c r="E112">
        <v>95.221452030168</v>
      </c>
      <c r="F112">
        <v>51.8649154108053</v>
      </c>
      <c r="G112">
        <v>1365.68225479885</v>
      </c>
      <c r="H112">
        <v>1.06568024453313</v>
      </c>
      <c r="I112">
        <v>0.533376402116725</v>
      </c>
      <c r="J112">
        <v>15.3688435925203</v>
      </c>
    </row>
    <row r="113" spans="1:10">
      <c r="A113">
        <v>111</v>
      </c>
      <c r="B113">
        <v>20.2361565071892</v>
      </c>
      <c r="C113">
        <v>743.780464577032</v>
      </c>
      <c r="D113">
        <v>0.626559775698082</v>
      </c>
      <c r="E113">
        <v>96.184723577015</v>
      </c>
      <c r="F113">
        <v>50.9707595133422</v>
      </c>
      <c r="G113">
        <v>1342.30914688617</v>
      </c>
      <c r="H113">
        <v>1.073020028606</v>
      </c>
      <c r="I113">
        <v>0.538127500908371</v>
      </c>
      <c r="J113">
        <v>15.4818732054589</v>
      </c>
    </row>
    <row r="114" spans="1:10">
      <c r="A114">
        <v>112</v>
      </c>
      <c r="B114">
        <v>20.4722457952851</v>
      </c>
      <c r="C114">
        <v>753.120634730682</v>
      </c>
      <c r="D114">
        <v>0.626569233547189</v>
      </c>
      <c r="E114">
        <v>96.8756956774848</v>
      </c>
      <c r="F114">
        <v>50.3386223167752</v>
      </c>
      <c r="G114">
        <v>1325.73688966199</v>
      </c>
      <c r="H114">
        <v>1.0791181151678</v>
      </c>
      <c r="I114">
        <v>0.541523662929</v>
      </c>
      <c r="J114">
        <v>15.5651069567812</v>
      </c>
    </row>
    <row r="115" spans="1:10">
      <c r="A115">
        <v>113</v>
      </c>
      <c r="B115">
        <v>20.8019620200861</v>
      </c>
      <c r="C115">
        <v>760.915857896727</v>
      </c>
      <c r="D115">
        <v>0.626533458669162</v>
      </c>
      <c r="E115">
        <v>97.3913184014135</v>
      </c>
      <c r="F115">
        <v>49.8229269336941</v>
      </c>
      <c r="G115">
        <v>1311.62395077898</v>
      </c>
      <c r="H115">
        <v>1.08877941416464</v>
      </c>
      <c r="I115">
        <v>0.544116427799211</v>
      </c>
      <c r="J115">
        <v>15.6465106173843</v>
      </c>
    </row>
    <row r="116" spans="1:10">
      <c r="A116">
        <v>114</v>
      </c>
      <c r="B116">
        <v>21.0412665890261</v>
      </c>
      <c r="C116">
        <v>767.990524838468</v>
      </c>
      <c r="D116">
        <v>0.626515102401153</v>
      </c>
      <c r="E116">
        <v>97.8870460742673</v>
      </c>
      <c r="F116">
        <v>49.3639621382721</v>
      </c>
      <c r="G116">
        <v>1299.34640883875</v>
      </c>
      <c r="H116">
        <v>1.09538812784404</v>
      </c>
      <c r="I116">
        <v>0.546561651932226</v>
      </c>
      <c r="J116">
        <v>15.7139409921324</v>
      </c>
    </row>
    <row r="117" spans="1:10">
      <c r="A117">
        <v>115</v>
      </c>
      <c r="B117">
        <v>21.289342200038</v>
      </c>
      <c r="C117">
        <v>779.658888530737</v>
      </c>
      <c r="D117">
        <v>0.626537777750462</v>
      </c>
      <c r="E117">
        <v>98.7710120511597</v>
      </c>
      <c r="F117">
        <v>48.6251817921566</v>
      </c>
      <c r="G117">
        <v>1280.22298200368</v>
      </c>
      <c r="H117">
        <v>1.10123526641398</v>
      </c>
      <c r="I117">
        <v>0.550815321698738</v>
      </c>
      <c r="J117">
        <v>15.8096584586616</v>
      </c>
    </row>
    <row r="118" spans="1:10">
      <c r="A118">
        <v>116</v>
      </c>
      <c r="B118">
        <v>21.5762692060845</v>
      </c>
      <c r="C118">
        <v>787.97146316103</v>
      </c>
      <c r="D118">
        <v>0.626518291922941</v>
      </c>
      <c r="E118">
        <v>99.3498707549402</v>
      </c>
      <c r="F118">
        <v>48.1122184788186</v>
      </c>
      <c r="G118">
        <v>1266.38611458846</v>
      </c>
      <c r="H118">
        <v>1.10914653527342</v>
      </c>
      <c r="I118">
        <v>0.553640860596536</v>
      </c>
      <c r="J118">
        <v>15.8874608741116</v>
      </c>
    </row>
    <row r="119" spans="1:10">
      <c r="A119">
        <v>117</v>
      </c>
      <c r="B119">
        <v>21.8573729061431</v>
      </c>
      <c r="C119">
        <v>799.587981182893</v>
      </c>
      <c r="D119">
        <v>0.626530711611368</v>
      </c>
      <c r="E119">
        <v>100.213601517855</v>
      </c>
      <c r="F119">
        <v>47.4132379211016</v>
      </c>
      <c r="G119">
        <v>1248.15006080431</v>
      </c>
      <c r="H119">
        <v>1.11604709848731</v>
      </c>
      <c r="I119">
        <v>0.557765440774002</v>
      </c>
      <c r="J119">
        <v>15.98328904838</v>
      </c>
    </row>
    <row r="120" spans="1:10">
      <c r="A120">
        <v>118</v>
      </c>
      <c r="B120">
        <v>22.2160730713894</v>
      </c>
      <c r="C120">
        <v>808.504708055372</v>
      </c>
      <c r="D120">
        <v>0.626493138292544</v>
      </c>
      <c r="E120">
        <v>100.811475583822</v>
      </c>
      <c r="F120">
        <v>46.890333244765</v>
      </c>
      <c r="G120">
        <v>1233.9018427378</v>
      </c>
      <c r="H120">
        <v>1.12608186411777</v>
      </c>
      <c r="I120">
        <v>0.560676299814999</v>
      </c>
      <c r="J120">
        <v>16.0697981189092</v>
      </c>
    </row>
    <row r="121" spans="1:10">
      <c r="A121">
        <v>119</v>
      </c>
      <c r="B121">
        <v>22.4874066034609</v>
      </c>
      <c r="C121">
        <v>817.304653112847</v>
      </c>
      <c r="D121">
        <v>0.626486587672945</v>
      </c>
      <c r="E121">
        <v>101.438790944329</v>
      </c>
      <c r="F121">
        <v>46.3854635432295</v>
      </c>
      <c r="G121">
        <v>1220.49806980183</v>
      </c>
      <c r="H121">
        <v>1.13317387292298</v>
      </c>
      <c r="I121">
        <v>0.563668976855925</v>
      </c>
      <c r="J121">
        <v>16.1462262362242</v>
      </c>
    </row>
    <row r="122" spans="1:10">
      <c r="A122">
        <v>120</v>
      </c>
      <c r="B122">
        <v>22.7687715325136</v>
      </c>
      <c r="C122">
        <v>828.240392498161</v>
      </c>
      <c r="D122">
        <v>0.626494100539232</v>
      </c>
      <c r="E122">
        <v>102.243341783453</v>
      </c>
      <c r="F122">
        <v>45.773009302685</v>
      </c>
      <c r="G122">
        <v>1204.45718411931</v>
      </c>
      <c r="H122">
        <v>1.1400945002311</v>
      </c>
      <c r="I122">
        <v>0.567456433668167</v>
      </c>
      <c r="J122">
        <v>16.2345400660899</v>
      </c>
    </row>
    <row r="123" spans="1:10">
      <c r="A123">
        <v>121</v>
      </c>
      <c r="B123">
        <v>22.9185489926365</v>
      </c>
      <c r="C123">
        <v>838.400928834472</v>
      </c>
      <c r="D123">
        <v>0.6265296086452</v>
      </c>
      <c r="E123">
        <v>103.040851430462</v>
      </c>
      <c r="F123">
        <v>45.2182886335551</v>
      </c>
      <c r="G123">
        <v>1190.28793603256</v>
      </c>
      <c r="H123">
        <v>1.14284413999234</v>
      </c>
      <c r="I123">
        <v>0.571132224017645</v>
      </c>
      <c r="J123">
        <v>16.304484661183</v>
      </c>
    </row>
    <row r="124" spans="1:10">
      <c r="A124">
        <v>122</v>
      </c>
      <c r="B124">
        <v>23.1324227367228</v>
      </c>
      <c r="C124">
        <v>840.065317059058</v>
      </c>
      <c r="D124">
        <v>0.626486663195088</v>
      </c>
      <c r="E124">
        <v>103.086405501098</v>
      </c>
      <c r="F124">
        <v>45.1286994247051</v>
      </c>
      <c r="G124">
        <v>1187.4143961244</v>
      </c>
      <c r="H124">
        <v>1.14944657510115</v>
      </c>
      <c r="I124">
        <v>0.571429068089926</v>
      </c>
      <c r="J124">
        <v>16.3343870694511</v>
      </c>
    </row>
    <row r="125" spans="1:10">
      <c r="A125">
        <v>123</v>
      </c>
      <c r="B125">
        <v>23.1042089953956</v>
      </c>
      <c r="C125">
        <v>840.524601404275</v>
      </c>
      <c r="D125">
        <v>0.626504790351039</v>
      </c>
      <c r="E125">
        <v>103.1387930166</v>
      </c>
      <c r="F125">
        <v>45.1040399380808</v>
      </c>
      <c r="G125">
        <v>1187.06889772216</v>
      </c>
      <c r="H125">
        <v>1.14839008057026</v>
      </c>
      <c r="I125">
        <v>0.571652822859741</v>
      </c>
      <c r="J125">
        <v>16.3341627150986</v>
      </c>
    </row>
    <row r="126" spans="1:10">
      <c r="A126">
        <v>124</v>
      </c>
      <c r="B126">
        <v>23.4897622678892</v>
      </c>
      <c r="C126">
        <v>851.405420196602</v>
      </c>
      <c r="D126">
        <v>0.626474241936707</v>
      </c>
      <c r="E126">
        <v>103.890803873633</v>
      </c>
      <c r="F126">
        <v>44.527617855573</v>
      </c>
      <c r="G126">
        <v>1171.46648278188</v>
      </c>
      <c r="H126">
        <v>1.15861729235631</v>
      </c>
      <c r="I126">
        <v>0.575199555944938</v>
      </c>
      <c r="J126">
        <v>16.4295684393965</v>
      </c>
    </row>
    <row r="127" spans="1:10">
      <c r="A127">
        <v>125</v>
      </c>
      <c r="B127">
        <v>23.7802169769411</v>
      </c>
      <c r="C127">
        <v>860.33305961353</v>
      </c>
      <c r="D127">
        <v>0.626458893101852</v>
      </c>
      <c r="E127">
        <v>104.519849231423</v>
      </c>
      <c r="F127">
        <v>44.0655566667493</v>
      </c>
      <c r="G127">
        <v>1159.14915984832</v>
      </c>
      <c r="H127">
        <v>1.16607414219332</v>
      </c>
      <c r="I127">
        <v>0.57813636925001</v>
      </c>
      <c r="J127">
        <v>16.5044298980722</v>
      </c>
    </row>
    <row r="128" spans="1:10">
      <c r="A128">
        <v>126</v>
      </c>
      <c r="B128">
        <v>23.9910751161681</v>
      </c>
      <c r="C128">
        <v>871.241234356851</v>
      </c>
      <c r="D128">
        <v>0.626482030106383</v>
      </c>
      <c r="E128">
        <v>105.352239444722</v>
      </c>
      <c r="F128">
        <v>43.5138440373105</v>
      </c>
      <c r="G128">
        <v>1144.90582266343</v>
      </c>
      <c r="H128">
        <v>1.17057879033015</v>
      </c>
      <c r="I128">
        <v>0.581929429156985</v>
      </c>
      <c r="J128">
        <v>16.5807805906403</v>
      </c>
    </row>
    <row r="129" spans="1:10">
      <c r="A129">
        <v>127</v>
      </c>
      <c r="B129">
        <v>24.191290583703</v>
      </c>
      <c r="C129">
        <v>879.482640185044</v>
      </c>
      <c r="D129">
        <v>0.626492570068913</v>
      </c>
      <c r="E129">
        <v>105.962536925034</v>
      </c>
      <c r="F129">
        <v>43.1060869862097</v>
      </c>
      <c r="G129">
        <v>1134.25154137355</v>
      </c>
      <c r="H129">
        <v>1.17527136068471</v>
      </c>
      <c r="I129">
        <v>0.584714709100567</v>
      </c>
      <c r="J129">
        <v>16.6417167365634</v>
      </c>
    </row>
    <row r="130" spans="1:10">
      <c r="A130">
        <v>128</v>
      </c>
      <c r="B130">
        <v>24.5515433037071</v>
      </c>
      <c r="C130">
        <v>888.964542882823</v>
      </c>
      <c r="D130">
        <v>0.626465427162908</v>
      </c>
      <c r="E130">
        <v>106.606929813326</v>
      </c>
      <c r="F130">
        <v>42.6463074305934</v>
      </c>
      <c r="G130">
        <v>1121.85048490644</v>
      </c>
      <c r="H130">
        <v>1.18470435642656</v>
      </c>
      <c r="I130">
        <v>0.587702444054064</v>
      </c>
      <c r="J130">
        <v>16.7236503913321</v>
      </c>
    </row>
    <row r="131" spans="1:10">
      <c r="A131">
        <v>129</v>
      </c>
      <c r="B131">
        <v>24.789166905797</v>
      </c>
      <c r="C131">
        <v>898.771215206449</v>
      </c>
      <c r="D131">
        <v>0.626474978866161</v>
      </c>
      <c r="E131">
        <v>107.333293415164</v>
      </c>
      <c r="F131">
        <v>42.1809850485361</v>
      </c>
      <c r="G131">
        <v>1109.7304473837</v>
      </c>
      <c r="H131">
        <v>1.19017928655844</v>
      </c>
      <c r="I131">
        <v>0.590984877527429</v>
      </c>
      <c r="J131">
        <v>16.7943539976979</v>
      </c>
    </row>
    <row r="132" spans="1:10">
      <c r="A132">
        <v>130</v>
      </c>
      <c r="B132">
        <v>25.1425740299223</v>
      </c>
      <c r="C132">
        <v>909.042169363272</v>
      </c>
      <c r="D132">
        <v>0.626455427216988</v>
      </c>
      <c r="E132">
        <v>108.047333021444</v>
      </c>
      <c r="F132">
        <v>41.7043966367723</v>
      </c>
      <c r="G132">
        <v>1096.97657517319</v>
      </c>
      <c r="H132">
        <v>1.19912752090037</v>
      </c>
      <c r="I132">
        <v>0.594242916606889</v>
      </c>
      <c r="J132">
        <v>16.8776017975202</v>
      </c>
    </row>
    <row r="133" spans="1:10">
      <c r="A133">
        <v>131</v>
      </c>
      <c r="B133">
        <v>25.3833729568895</v>
      </c>
      <c r="C133">
        <v>920.735875825617</v>
      </c>
      <c r="D133">
        <v>0.626479426352164</v>
      </c>
      <c r="E133">
        <v>108.93137571641</v>
      </c>
      <c r="F133">
        <v>41.1747344553978</v>
      </c>
      <c r="G133">
        <v>1083.26922595293</v>
      </c>
      <c r="H133">
        <v>1.20429093214265</v>
      </c>
      <c r="I133">
        <v>0.598175631163911</v>
      </c>
      <c r="J133">
        <v>16.9554086157799</v>
      </c>
    </row>
    <row r="134" spans="1:10">
      <c r="A134">
        <v>132</v>
      </c>
      <c r="B134">
        <v>25.6351895079641</v>
      </c>
      <c r="C134">
        <v>930.008807899976</v>
      </c>
      <c r="D134">
        <v>0.626478442093922</v>
      </c>
      <c r="E134">
        <v>109.605418106435</v>
      </c>
      <c r="F134">
        <v>40.7641894019086</v>
      </c>
      <c r="G134">
        <v>1072.47011220381</v>
      </c>
      <c r="H134">
        <v>1.21021968623999</v>
      </c>
      <c r="I134">
        <v>0.601184556442859</v>
      </c>
      <c r="J134">
        <v>17.0221664874951</v>
      </c>
    </row>
    <row r="135" spans="1:10">
      <c r="A135">
        <v>133</v>
      </c>
      <c r="B135">
        <v>25.9593563191998</v>
      </c>
      <c r="C135">
        <v>939.940181544695</v>
      </c>
      <c r="D135">
        <v>0.626463907373707</v>
      </c>
      <c r="E135">
        <v>110.303138531945</v>
      </c>
      <c r="F135">
        <v>40.3334764648267</v>
      </c>
      <c r="G135">
        <v>1061.01273855452</v>
      </c>
      <c r="H135">
        <v>1.21818812306176</v>
      </c>
      <c r="I135">
        <v>0.604308869518959</v>
      </c>
      <c r="J135">
        <v>17.0981338037073</v>
      </c>
    </row>
    <row r="136" spans="1:10">
      <c r="A136">
        <v>134</v>
      </c>
      <c r="B136">
        <v>26.2873281865961</v>
      </c>
      <c r="C136">
        <v>946.025812496693</v>
      </c>
      <c r="D136">
        <v>0.626425319567136</v>
      </c>
      <c r="E136">
        <v>110.674173376695</v>
      </c>
      <c r="F136">
        <v>40.074017738084</v>
      </c>
      <c r="G136">
        <v>1053.83443746523</v>
      </c>
      <c r="H136">
        <v>1.22690892693486</v>
      </c>
      <c r="I136">
        <v>0.606023639595927</v>
      </c>
      <c r="J136">
        <v>17.1568356649192</v>
      </c>
    </row>
    <row r="137" spans="1:10">
      <c r="A137">
        <v>135</v>
      </c>
      <c r="B137">
        <v>26.2972540826186</v>
      </c>
      <c r="C137">
        <v>952.07133854762</v>
      </c>
      <c r="D137">
        <v>0.626459860418219</v>
      </c>
      <c r="E137">
        <v>111.180587448727</v>
      </c>
      <c r="F137">
        <v>39.8195530689023</v>
      </c>
      <c r="G137">
        <v>1047.45327073066</v>
      </c>
      <c r="H137">
        <v>1.22611294240025</v>
      </c>
      <c r="I137">
        <v>0.60818957108152</v>
      </c>
      <c r="J137">
        <v>17.1841269421023</v>
      </c>
    </row>
    <row r="138" spans="1:10">
      <c r="A138">
        <v>136</v>
      </c>
      <c r="B138">
        <v>26.3226083157862</v>
      </c>
      <c r="C138">
        <v>951.422445538119</v>
      </c>
      <c r="D138">
        <v>0.626444009633796</v>
      </c>
      <c r="E138">
        <v>111.115128640573</v>
      </c>
      <c r="F138">
        <v>39.8467109625899</v>
      </c>
      <c r="G138">
        <v>1048.10433586721</v>
      </c>
      <c r="H138">
        <v>1.22695864641595</v>
      </c>
      <c r="I138">
        <v>0.607919794750255</v>
      </c>
      <c r="J138">
        <v>17.1837287839209</v>
      </c>
    </row>
    <row r="139" spans="1:10">
      <c r="A139">
        <v>137</v>
      </c>
      <c r="B139">
        <v>26.6256688063267</v>
      </c>
      <c r="C139">
        <v>964.089490596495</v>
      </c>
      <c r="D139">
        <v>0.626460316867225</v>
      </c>
      <c r="E139">
        <v>112.052284715061</v>
      </c>
      <c r="F139">
        <v>39.3231702663015</v>
      </c>
      <c r="G139">
        <v>1034.38482488953</v>
      </c>
      <c r="H139">
        <v>1.23372811219647</v>
      </c>
      <c r="I139">
        <v>0.612019053471998</v>
      </c>
      <c r="J139">
        <v>17.2675044923837</v>
      </c>
    </row>
    <row r="140" spans="1:10">
      <c r="A140">
        <v>138</v>
      </c>
      <c r="B140">
        <v>26.8863534362674</v>
      </c>
      <c r="C140">
        <v>973.968173522709</v>
      </c>
      <c r="D140">
        <v>0.626465769158551</v>
      </c>
      <c r="E140">
        <v>112.772646605888</v>
      </c>
      <c r="F140">
        <v>38.9243265039748</v>
      </c>
      <c r="G140">
        <v>1023.92656145078</v>
      </c>
      <c r="H140">
        <v>1.23967642411213</v>
      </c>
      <c r="I140">
        <v>0.615162633373671</v>
      </c>
      <c r="J140">
        <v>17.3342702246613</v>
      </c>
    </row>
    <row r="141" spans="1:10">
      <c r="A141">
        <v>139</v>
      </c>
      <c r="B141">
        <v>27.2348069934384</v>
      </c>
      <c r="C141">
        <v>982.103650040766</v>
      </c>
      <c r="D141">
        <v>0.626437411473414</v>
      </c>
      <c r="E141">
        <v>113.307607454716</v>
      </c>
      <c r="F141">
        <v>38.6018880890059</v>
      </c>
      <c r="G141">
        <v>1015.21250076909</v>
      </c>
      <c r="H141">
        <v>1.24847898874706</v>
      </c>
      <c r="I141">
        <v>0.617544943718199</v>
      </c>
      <c r="J141">
        <v>17.4015454002141</v>
      </c>
    </row>
    <row r="142" spans="1:10">
      <c r="A142">
        <v>140</v>
      </c>
      <c r="B142">
        <v>27.4949507027296</v>
      </c>
      <c r="C142">
        <v>989.382737386987</v>
      </c>
      <c r="D142">
        <v>0.626420591887304</v>
      </c>
      <c r="E142">
        <v>113.808828684953</v>
      </c>
      <c r="F142">
        <v>38.3178862517886</v>
      </c>
      <c r="G142">
        <v>1007.62425076879</v>
      </c>
      <c r="H142">
        <v>1.25478529942052</v>
      </c>
      <c r="I142">
        <v>0.619744210022325</v>
      </c>
      <c r="J142">
        <v>17.4562559833044</v>
      </c>
    </row>
    <row r="143" spans="1:10">
      <c r="A143">
        <v>141</v>
      </c>
      <c r="B143">
        <v>27.7637236889754</v>
      </c>
      <c r="C143">
        <v>1001.14408219074</v>
      </c>
      <c r="D143">
        <v>0.626434444902335</v>
      </c>
      <c r="E143">
        <v>114.683888441193</v>
      </c>
      <c r="F143">
        <v>37.8677313935868</v>
      </c>
      <c r="G143">
        <v>995.894887068694</v>
      </c>
      <c r="H143">
        <v>1.26054429473108</v>
      </c>
      <c r="I143">
        <v>0.623498409237449</v>
      </c>
      <c r="J143">
        <v>17.5292222238542</v>
      </c>
    </row>
    <row r="144" spans="1:10">
      <c r="A144">
        <v>142</v>
      </c>
      <c r="B144">
        <v>28.0651857968174</v>
      </c>
      <c r="C144">
        <v>1009.55970497847</v>
      </c>
      <c r="D144">
        <v>0.626417851473253</v>
      </c>
      <c r="E144">
        <v>115.262612465636</v>
      </c>
      <c r="F144">
        <v>37.5520684945389</v>
      </c>
      <c r="G144">
        <v>987.450757898106</v>
      </c>
      <c r="H144">
        <v>1.26779528060928</v>
      </c>
      <c r="I144">
        <v>0.626014584859772</v>
      </c>
      <c r="J144">
        <v>17.591236646607</v>
      </c>
    </row>
    <row r="145" spans="1:10">
      <c r="A145">
        <v>143</v>
      </c>
      <c r="B145">
        <v>28.3597755482252</v>
      </c>
      <c r="C145">
        <v>1021.22576104049</v>
      </c>
      <c r="D145">
        <v>0.626425585358978</v>
      </c>
      <c r="E145">
        <v>116.118061810306</v>
      </c>
      <c r="F145">
        <v>37.1230893666958</v>
      </c>
      <c r="G145">
        <v>976.235012948744</v>
      </c>
      <c r="H145">
        <v>1.27424671337299</v>
      </c>
      <c r="I145">
        <v>0.629661772368421</v>
      </c>
      <c r="J145">
        <v>17.6644971893173</v>
      </c>
    </row>
    <row r="146" spans="1:10">
      <c r="A146">
        <v>144</v>
      </c>
      <c r="B146">
        <v>28.7293178490876</v>
      </c>
      <c r="C146">
        <v>1030.09575381603</v>
      </c>
      <c r="D146">
        <v>0.626395072184049</v>
      </c>
      <c r="E146">
        <v>116.705800157767</v>
      </c>
      <c r="F146">
        <v>36.8034282737648</v>
      </c>
      <c r="G146">
        <v>967.612557262369</v>
      </c>
      <c r="H146">
        <v>1.28325364315441</v>
      </c>
      <c r="I146">
        <v>0.632215570412627</v>
      </c>
      <c r="J146">
        <v>17.7334589502596</v>
      </c>
    </row>
    <row r="147" spans="1:10">
      <c r="A147">
        <v>145</v>
      </c>
      <c r="B147">
        <v>29.0154306764285</v>
      </c>
      <c r="C147">
        <v>1038.79722540467</v>
      </c>
      <c r="D147">
        <v>0.62638682503163</v>
      </c>
      <c r="E147">
        <v>117.315022759968</v>
      </c>
      <c r="F147">
        <v>36.4951448305124</v>
      </c>
      <c r="G147">
        <v>959.437575280928</v>
      </c>
      <c r="H147">
        <v>1.28988440350632</v>
      </c>
      <c r="I147">
        <v>0.634817946512661</v>
      </c>
      <c r="J147">
        <v>17.793227040246</v>
      </c>
    </row>
    <row r="148" spans="1:10">
      <c r="A148">
        <v>146</v>
      </c>
      <c r="B148">
        <v>29.3094261292829</v>
      </c>
      <c r="C148">
        <v>1049.53925234497</v>
      </c>
      <c r="D148">
        <v>0.626389572338901</v>
      </c>
      <c r="E148">
        <v>118.092277680036</v>
      </c>
      <c r="F148">
        <v>36.1216172772709</v>
      </c>
      <c r="G148">
        <v>949.629229151079</v>
      </c>
      <c r="H148">
        <v>1.29637046618566</v>
      </c>
      <c r="I148">
        <v>0.638098484028622</v>
      </c>
      <c r="J148">
        <v>17.8605904417469</v>
      </c>
    </row>
    <row r="149" spans="1:10">
      <c r="A149">
        <v>147</v>
      </c>
      <c r="B149">
        <v>29.4637352710514</v>
      </c>
      <c r="C149">
        <v>1059.70379778577</v>
      </c>
      <c r="D149">
        <v>0.626416653497993</v>
      </c>
      <c r="E149">
        <v>118.880215430356</v>
      </c>
      <c r="F149">
        <v>35.7751432710652</v>
      </c>
      <c r="G149">
        <v>940.674586512801</v>
      </c>
      <c r="H149">
        <v>1.29904648194519</v>
      </c>
      <c r="I149">
        <v>0.641358145519238</v>
      </c>
      <c r="J149">
        <v>17.9118141657148</v>
      </c>
    </row>
    <row r="150" spans="1:10">
      <c r="A150">
        <v>148</v>
      </c>
      <c r="B150">
        <v>29.6720447477988</v>
      </c>
      <c r="C150">
        <v>1060.84309407999</v>
      </c>
      <c r="D150">
        <v>0.626382133659017</v>
      </c>
      <c r="E150">
        <v>118.887376850596</v>
      </c>
      <c r="F150">
        <v>35.7367224260021</v>
      </c>
      <c r="G150">
        <v>939.462816953855</v>
      </c>
      <c r="H150">
        <v>1.30462846772953</v>
      </c>
      <c r="I150">
        <v>0.641459230924736</v>
      </c>
      <c r="J150">
        <v>17.9356407649993</v>
      </c>
    </row>
    <row r="151" spans="1:10">
      <c r="A151">
        <v>149</v>
      </c>
      <c r="B151">
        <v>29.6448095301266</v>
      </c>
      <c r="C151">
        <v>1061.37081005113</v>
      </c>
      <c r="D151">
        <v>0.626396378217841</v>
      </c>
      <c r="E151">
        <v>118.94375812825</v>
      </c>
      <c r="F151">
        <v>35.7189540466555</v>
      </c>
      <c r="G151">
        <v>939.144912864345</v>
      </c>
      <c r="H151">
        <v>1.30376059938205</v>
      </c>
      <c r="I151">
        <v>0.641678204711951</v>
      </c>
      <c r="J151">
        <v>17.934936894623</v>
      </c>
    </row>
    <row r="152" spans="1:10">
      <c r="A152">
        <v>150</v>
      </c>
      <c r="B152">
        <v>30.0406080373181</v>
      </c>
      <c r="C152">
        <v>1071.85848232588</v>
      </c>
      <c r="D152">
        <v>0.626369332781577</v>
      </c>
      <c r="E152">
        <v>119.655753166181</v>
      </c>
      <c r="F152">
        <v>35.3694595096293</v>
      </c>
      <c r="G152">
        <v>929.74453269043</v>
      </c>
      <c r="H152">
        <v>1.31302962341842</v>
      </c>
      <c r="I152">
        <v>0.644697170658907</v>
      </c>
      <c r="J152">
        <v>18.0093057587081</v>
      </c>
    </row>
    <row r="153" spans="1:10">
      <c r="A153">
        <v>151</v>
      </c>
      <c r="B153">
        <v>30.3543147954431</v>
      </c>
      <c r="C153">
        <v>1080.88777541253</v>
      </c>
      <c r="D153">
        <v>0.626354049986506</v>
      </c>
      <c r="E153">
        <v>120.280535899214</v>
      </c>
      <c r="F153">
        <v>35.0739975537318</v>
      </c>
      <c r="G153">
        <v>921.884287050363</v>
      </c>
      <c r="H153">
        <v>1.32019316359476</v>
      </c>
      <c r="I153">
        <v>0.647323351428476</v>
      </c>
      <c r="J153">
        <v>18.0701248455994</v>
      </c>
    </row>
    <row r="154" spans="1:10">
      <c r="A154">
        <v>152</v>
      </c>
      <c r="B154">
        <v>30.5906141667774</v>
      </c>
      <c r="C154">
        <v>1092.0195746677</v>
      </c>
      <c r="D154">
        <v>0.626368735660799</v>
      </c>
      <c r="E154">
        <v>121.114008446396</v>
      </c>
      <c r="F154">
        <v>34.7164611973316</v>
      </c>
      <c r="G154">
        <v>912.572247257529</v>
      </c>
      <c r="H154">
        <v>1.32491443270734</v>
      </c>
      <c r="I154">
        <v>0.650749652266994</v>
      </c>
      <c r="J154">
        <v>18.1302074068865</v>
      </c>
    </row>
    <row r="155" spans="1:10">
      <c r="A155">
        <v>153</v>
      </c>
      <c r="B155">
        <v>30.8050630293921</v>
      </c>
      <c r="C155">
        <v>1100.42893243497</v>
      </c>
      <c r="D155">
        <v>0.62637568340115</v>
      </c>
      <c r="E155">
        <v>121.728258173417</v>
      </c>
      <c r="F155">
        <v>34.4511617908758</v>
      </c>
      <c r="G155">
        <v>905.628179353734</v>
      </c>
      <c r="H155">
        <v>1.32944296389773</v>
      </c>
      <c r="I155">
        <v>0.653277481147513</v>
      </c>
      <c r="J155">
        <v>18.1784759250275</v>
      </c>
    </row>
    <row r="156" spans="1:10">
      <c r="A156">
        <v>154</v>
      </c>
      <c r="B156">
        <v>31.1772727788199</v>
      </c>
      <c r="C156">
        <v>1109.66047598679</v>
      </c>
      <c r="D156">
        <v>0.626351694589504</v>
      </c>
      <c r="E156">
        <v>122.345101791669</v>
      </c>
      <c r="F156">
        <v>34.1645539433713</v>
      </c>
      <c r="G156">
        <v>897.967071767767</v>
      </c>
      <c r="H156">
        <v>1.33804655857815</v>
      </c>
      <c r="I156">
        <v>0.655858651905947</v>
      </c>
      <c r="J156">
        <v>18.2436988789684</v>
      </c>
    </row>
    <row r="157" spans="1:10">
      <c r="A157">
        <v>155</v>
      </c>
      <c r="B157">
        <v>31.4304532823322</v>
      </c>
      <c r="C157">
        <v>1119.37668665153</v>
      </c>
      <c r="D157">
        <v>0.626356276370592</v>
      </c>
      <c r="E157">
        <v>123.052411970275</v>
      </c>
      <c r="F157">
        <v>33.8680049734498</v>
      </c>
      <c r="G157">
        <v>890.206047403694</v>
      </c>
      <c r="H157">
        <v>1.34336023257664</v>
      </c>
      <c r="I157">
        <v>0.658749092523587</v>
      </c>
      <c r="J157">
        <v>18.2987998961736</v>
      </c>
    </row>
    <row r="158" spans="1:10">
      <c r="A158">
        <v>156</v>
      </c>
      <c r="B158">
        <v>31.7998471629798</v>
      </c>
      <c r="C158">
        <v>1129.27881084306</v>
      </c>
      <c r="D158">
        <v>0.626336693707658</v>
      </c>
      <c r="E158">
        <v>123.726436429186</v>
      </c>
      <c r="F158">
        <v>33.5710320840746</v>
      </c>
      <c r="G158">
        <v>882.294278412461</v>
      </c>
      <c r="H158">
        <v>1.35169856309305</v>
      </c>
      <c r="I158">
        <v>0.661534279776106</v>
      </c>
      <c r="J158">
        <v>18.3646947355993</v>
      </c>
    </row>
    <row r="159" spans="1:10">
      <c r="A159">
        <v>157</v>
      </c>
      <c r="B159">
        <v>32.0631806639196</v>
      </c>
      <c r="C159">
        <v>1140.96322500367</v>
      </c>
      <c r="D159">
        <v>0.626351931690364</v>
      </c>
      <c r="E159">
        <v>124.593591287997</v>
      </c>
      <c r="F159">
        <v>33.2272367416188</v>
      </c>
      <c r="G159">
        <v>873.330597438499</v>
      </c>
      <c r="H159">
        <v>1.35695667483009</v>
      </c>
      <c r="I159">
        <v>0.66503243709739</v>
      </c>
      <c r="J159">
        <v>18.4256218268012</v>
      </c>
    </row>
    <row r="160" spans="1:10">
      <c r="A160">
        <v>158</v>
      </c>
      <c r="B160">
        <v>32.3272683329225</v>
      </c>
      <c r="C160">
        <v>1150.16411112557</v>
      </c>
      <c r="D160">
        <v>0.626349296620629</v>
      </c>
      <c r="E160">
        <v>125.252732805812</v>
      </c>
      <c r="F160">
        <v>32.9614311766149</v>
      </c>
      <c r="G160">
        <v>866.33680923259</v>
      </c>
      <c r="H160">
        <v>1.36255670123637</v>
      </c>
      <c r="I160">
        <v>0.667700350265996</v>
      </c>
      <c r="J160">
        <v>18.4782627535893</v>
      </c>
    </row>
    <row r="161" spans="1:10">
      <c r="A161">
        <v>159</v>
      </c>
      <c r="B161">
        <v>32.6611477763125</v>
      </c>
      <c r="C161">
        <v>1159.76988437914</v>
      </c>
      <c r="D161">
        <v>0.626335171138149</v>
      </c>
      <c r="E161">
        <v>125.916611427356</v>
      </c>
      <c r="F161">
        <v>32.6884287144365</v>
      </c>
      <c r="G161">
        <v>859.106895236998</v>
      </c>
      <c r="H161">
        <v>1.36988424682706</v>
      </c>
      <c r="I161">
        <v>0.670398837881088</v>
      </c>
      <c r="J161">
        <v>18.5380340804489</v>
      </c>
    </row>
    <row r="162" spans="1:10">
      <c r="A162">
        <v>160</v>
      </c>
      <c r="B162">
        <v>32.9951541983842</v>
      </c>
      <c r="C162">
        <v>1165.16615030241</v>
      </c>
      <c r="D162">
        <v>0.626300701917402</v>
      </c>
      <c r="E162">
        <v>126.229292044059</v>
      </c>
      <c r="F162">
        <v>32.537037898705</v>
      </c>
      <c r="G162">
        <v>855.005237229068</v>
      </c>
      <c r="H162">
        <v>1.37772421386361</v>
      </c>
      <c r="I162">
        <v>0.671721894900121</v>
      </c>
      <c r="J162">
        <v>18.5847942884245</v>
      </c>
    </row>
    <row r="163" spans="1:10">
      <c r="A163">
        <v>161</v>
      </c>
      <c r="B163">
        <v>33.0077602602892</v>
      </c>
      <c r="C163">
        <v>1171.19857784511</v>
      </c>
      <c r="D163">
        <v>0.626327508325851</v>
      </c>
      <c r="E163">
        <v>126.727306990396</v>
      </c>
      <c r="F163">
        <v>32.3694511825915</v>
      </c>
      <c r="G163">
        <v>850.690438521282</v>
      </c>
      <c r="H163">
        <v>1.37725043799972</v>
      </c>
      <c r="I163">
        <v>0.673660706756282</v>
      </c>
      <c r="J163">
        <v>18.6037561106237</v>
      </c>
    </row>
    <row r="164" spans="1:10">
      <c r="A164">
        <v>162</v>
      </c>
      <c r="B164">
        <v>33.0317810778125</v>
      </c>
      <c r="C164">
        <v>1170.48754556408</v>
      </c>
      <c r="D164">
        <v>0.626314750196251</v>
      </c>
      <c r="E164">
        <v>126.658408937474</v>
      </c>
      <c r="F164">
        <v>32.3891145483378</v>
      </c>
      <c r="G164">
        <v>851.185094944482</v>
      </c>
      <c r="H164">
        <v>1.37793953824698</v>
      </c>
      <c r="I164">
        <v>0.673400659966014</v>
      </c>
      <c r="J164">
        <v>18.6038159133914</v>
      </c>
    </row>
    <row r="165" spans="1:10">
      <c r="A165">
        <v>163</v>
      </c>
      <c r="B165">
        <v>33.3507546444879</v>
      </c>
      <c r="C165">
        <v>1182.85413667418</v>
      </c>
      <c r="D165">
        <v>0.626324216658412</v>
      </c>
      <c r="E165">
        <v>127.558098918945</v>
      </c>
      <c r="F165">
        <v>32.0504904326345</v>
      </c>
      <c r="G165">
        <v>842.282080817624</v>
      </c>
      <c r="H165">
        <v>1.38446332201236</v>
      </c>
      <c r="I165">
        <v>0.6769841564529</v>
      </c>
      <c r="J165">
        <v>18.6690575896022</v>
      </c>
    </row>
    <row r="166" spans="1:10">
      <c r="A166">
        <v>164</v>
      </c>
      <c r="B166">
        <v>33.631897225295</v>
      </c>
      <c r="C166">
        <v>1192.80443162552</v>
      </c>
      <c r="D166">
        <v>0.626325944929995</v>
      </c>
      <c r="E166">
        <v>128.272083947273</v>
      </c>
      <c r="F166">
        <v>31.7831273807507</v>
      </c>
      <c r="G166">
        <v>835.263777482191</v>
      </c>
      <c r="H166">
        <v>1.39028972451805</v>
      </c>
      <c r="I166">
        <v>0.679823663881237</v>
      </c>
      <c r="J166">
        <v>18.7231306836275</v>
      </c>
    </row>
    <row r="167" spans="1:10">
      <c r="A167">
        <v>165</v>
      </c>
      <c r="B167">
        <v>33.9962844842309</v>
      </c>
      <c r="C167">
        <v>1200.66154714714</v>
      </c>
      <c r="D167">
        <v>0.626300150663903</v>
      </c>
      <c r="E167">
        <v>128.777475938564</v>
      </c>
      <c r="F167">
        <v>31.5751389563173</v>
      </c>
      <c r="G167">
        <v>829.722205690237</v>
      </c>
      <c r="H167">
        <v>1.39844929435572</v>
      </c>
      <c r="I167">
        <v>0.681877642392513</v>
      </c>
      <c r="J167">
        <v>18.7783314232695</v>
      </c>
    </row>
    <row r="168" spans="1:10">
      <c r="A168">
        <v>166</v>
      </c>
      <c r="B168">
        <v>34.2721943893316</v>
      </c>
      <c r="C168">
        <v>1207.61940444197</v>
      </c>
      <c r="D168">
        <v>0.626282999544385</v>
      </c>
      <c r="E168">
        <v>129.24433408385</v>
      </c>
      <c r="F168">
        <v>31.3932146595444</v>
      </c>
      <c r="G168">
        <v>824.890076529052</v>
      </c>
      <c r="H168">
        <v>1.40445600066843</v>
      </c>
      <c r="I168">
        <v>0.683750909524911</v>
      </c>
      <c r="J168">
        <v>18.8226177427236</v>
      </c>
    </row>
    <row r="169" spans="1:10">
      <c r="A169">
        <v>167</v>
      </c>
      <c r="B169">
        <v>34.5597841367912</v>
      </c>
      <c r="C169">
        <v>1219.16928596632</v>
      </c>
      <c r="D169">
        <v>0.626290541315347</v>
      </c>
      <c r="E169">
        <v>130.088499669255</v>
      </c>
      <c r="F169">
        <v>31.0958089471794</v>
      </c>
      <c r="G169">
        <v>817.096793581589</v>
      </c>
      <c r="H169">
        <v>1.41016212188443</v>
      </c>
      <c r="I169">
        <v>0.6870616821226</v>
      </c>
      <c r="J169">
        <v>18.880180661662</v>
      </c>
    </row>
    <row r="170" spans="1:10">
      <c r="A170">
        <v>168</v>
      </c>
      <c r="B170">
        <v>34.8721161290855</v>
      </c>
      <c r="C170">
        <v>1227.1653814412</v>
      </c>
      <c r="D170">
        <v>0.626274194131063</v>
      </c>
      <c r="E170">
        <v>130.626759939232</v>
      </c>
      <c r="F170">
        <v>30.8931915486032</v>
      </c>
      <c r="G170">
        <v>811.721397392435</v>
      </c>
      <c r="H170">
        <v>1.41689069018229</v>
      </c>
      <c r="I170">
        <v>0.689203663426956</v>
      </c>
      <c r="J170">
        <v>18.9297760836845</v>
      </c>
    </row>
    <row r="171" spans="1:10">
      <c r="A171">
        <v>169</v>
      </c>
      <c r="B171">
        <v>35.1813081657242</v>
      </c>
      <c r="C171">
        <v>1238.6293428193</v>
      </c>
      <c r="D171">
        <v>0.626277927633481</v>
      </c>
      <c r="E171">
        <v>131.45474560067</v>
      </c>
      <c r="F171">
        <v>30.6072639167315</v>
      </c>
      <c r="G171">
        <v>804.228034177489</v>
      </c>
      <c r="H171">
        <v>1.42308280700768</v>
      </c>
      <c r="I171">
        <v>0.692434833907826</v>
      </c>
      <c r="J171">
        <v>18.9878377671061</v>
      </c>
    </row>
    <row r="172" spans="1:10">
      <c r="A172">
        <v>170</v>
      </c>
      <c r="B172">
        <v>35.5643276972965</v>
      </c>
      <c r="C172">
        <v>1247.03858476637</v>
      </c>
      <c r="D172">
        <v>0.626249916346598</v>
      </c>
      <c r="E172">
        <v>131.998932283543</v>
      </c>
      <c r="F172">
        <v>30.400867827021</v>
      </c>
      <c r="G172">
        <v>798.738794104227</v>
      </c>
      <c r="H172">
        <v>1.43139872758265</v>
      </c>
      <c r="I172">
        <v>0.694603905307006</v>
      </c>
      <c r="J172">
        <v>19.0439047485404</v>
      </c>
    </row>
    <row r="173" spans="1:10">
      <c r="A173">
        <v>171</v>
      </c>
      <c r="B173">
        <v>35.8676137138249</v>
      </c>
      <c r="C173">
        <v>1255.34147544299</v>
      </c>
      <c r="D173">
        <v>0.626239200918117</v>
      </c>
      <c r="E173">
        <v>132.56640486766</v>
      </c>
      <c r="F173">
        <v>30.1997949819189</v>
      </c>
      <c r="G173">
        <v>793.432068292368</v>
      </c>
      <c r="H173">
        <v>1.43775695179279</v>
      </c>
      <c r="I173">
        <v>0.69683045995932</v>
      </c>
      <c r="J173">
        <v>19.0922024211878</v>
      </c>
    </row>
    <row r="174" spans="1:10">
      <c r="A174">
        <v>172</v>
      </c>
      <c r="B174">
        <v>36.179457021388</v>
      </c>
      <c r="C174">
        <v>1265.67936955828</v>
      </c>
      <c r="D174">
        <v>0.626237433925613</v>
      </c>
      <c r="E174">
        <v>133.299319431946</v>
      </c>
      <c r="F174">
        <v>29.9531272315111</v>
      </c>
      <c r="G174">
        <v>786.948950858335</v>
      </c>
      <c r="H174">
        <v>1.44405909961416</v>
      </c>
      <c r="I174">
        <v>0.699672723823692</v>
      </c>
      <c r="J174">
        <v>19.145984345775</v>
      </c>
    </row>
    <row r="175" spans="1:10">
      <c r="A175">
        <v>173</v>
      </c>
      <c r="B175">
        <v>36.3429359552813</v>
      </c>
      <c r="C175">
        <v>1275.78860767456</v>
      </c>
      <c r="D175">
        <v>0.62625810688078</v>
      </c>
      <c r="E175">
        <v>134.072323085233</v>
      </c>
      <c r="F175">
        <v>29.7157812529617</v>
      </c>
      <c r="G175">
        <v>780.722778382633</v>
      </c>
      <c r="H175">
        <v>1.44684045166689</v>
      </c>
      <c r="I175">
        <v>0.702610872761921</v>
      </c>
      <c r="J175">
        <v>19.1856076683142</v>
      </c>
    </row>
    <row r="176" spans="1:10">
      <c r="A176">
        <v>174</v>
      </c>
      <c r="B176">
        <v>36.5432973924269</v>
      </c>
      <c r="C176">
        <v>1276.13846795798</v>
      </c>
      <c r="D176">
        <v>0.626228525824338</v>
      </c>
      <c r="E176">
        <v>134.021417970666</v>
      </c>
      <c r="F176">
        <v>29.7076345103377</v>
      </c>
      <c r="G176">
        <v>780.491980525808</v>
      </c>
      <c r="H176">
        <v>1.45155091228249</v>
      </c>
      <c r="I176">
        <v>0.702478603596996</v>
      </c>
      <c r="J176">
        <v>19.2040932190422</v>
      </c>
    </row>
    <row r="177" spans="1:10">
      <c r="A177">
        <v>175</v>
      </c>
      <c r="B177">
        <v>36.5171070429969</v>
      </c>
      <c r="C177">
        <v>1276.75188700409</v>
      </c>
      <c r="D177">
        <v>0.62624029592926</v>
      </c>
      <c r="E177">
        <v>134.083144734682</v>
      </c>
      <c r="F177">
        <v>29.6933613935252</v>
      </c>
      <c r="G177">
        <v>780.187266949847</v>
      </c>
      <c r="H177">
        <v>1.45083921383598</v>
      </c>
      <c r="I177">
        <v>0.702701146647564</v>
      </c>
      <c r="J177">
        <v>19.2032861387505</v>
      </c>
    </row>
    <row r="178" spans="1:10">
      <c r="A178">
        <v>176</v>
      </c>
      <c r="B178">
        <v>36.9288479047154</v>
      </c>
      <c r="C178">
        <v>1286.48451337261</v>
      </c>
      <c r="D178">
        <v>0.626213424137366</v>
      </c>
      <c r="E178">
        <v>134.725690206643</v>
      </c>
      <c r="F178">
        <v>29.4687225509551</v>
      </c>
      <c r="G178">
        <v>774.210819524188</v>
      </c>
      <c r="H178">
        <v>1.45950912299005</v>
      </c>
      <c r="I178">
        <v>0.705213435873097</v>
      </c>
      <c r="J178">
        <v>19.2632113232982</v>
      </c>
    </row>
    <row r="179" spans="1:10">
      <c r="A179">
        <v>177</v>
      </c>
      <c r="B179">
        <v>37.2659808451515</v>
      </c>
      <c r="C179">
        <v>1295.10830487426</v>
      </c>
      <c r="D179">
        <v>0.626196310847536</v>
      </c>
      <c r="E179">
        <v>135.306397826868</v>
      </c>
      <c r="F179">
        <v>29.2724979432191</v>
      </c>
      <c r="G179">
        <v>769.028083232259</v>
      </c>
      <c r="H179">
        <v>1.46647731461023</v>
      </c>
      <c r="I179">
        <v>0.707466219230551</v>
      </c>
      <c r="J179">
        <v>19.3134148883332</v>
      </c>
    </row>
    <row r="180" spans="1:10">
      <c r="A180">
        <v>178</v>
      </c>
      <c r="B180">
        <v>37.5282267756264</v>
      </c>
      <c r="C180">
        <v>1306.13984400919</v>
      </c>
      <c r="D180">
        <v>0.626204285248977</v>
      </c>
      <c r="E180">
        <v>136.115964253189</v>
      </c>
      <c r="F180">
        <v>29.0252650698643</v>
      </c>
      <c r="G180">
        <v>762.537979846157</v>
      </c>
      <c r="H180">
        <v>1.47143058659977</v>
      </c>
      <c r="I180">
        <v>0.710536820800694</v>
      </c>
      <c r="J180">
        <v>19.3623967587353</v>
      </c>
    </row>
    <row r="181" spans="1:10">
      <c r="A181">
        <v>179</v>
      </c>
      <c r="B181">
        <v>37.7546332581682</v>
      </c>
      <c r="C181">
        <v>1314.32999113562</v>
      </c>
      <c r="D181">
        <v>0.626207809224292</v>
      </c>
      <c r="E181">
        <v>136.704298952212</v>
      </c>
      <c r="F181">
        <v>28.8443963436622</v>
      </c>
      <c r="G181">
        <v>757.793745048077</v>
      </c>
      <c r="H181">
        <v>1.4758338678645</v>
      </c>
      <c r="I181">
        <v>0.712770530398182</v>
      </c>
      <c r="J181">
        <v>19.4011784340104</v>
      </c>
    </row>
    <row r="182" spans="1:10">
      <c r="A182">
        <v>180</v>
      </c>
      <c r="B182">
        <v>38.1408622167271</v>
      </c>
      <c r="C182">
        <v>1322.7587594643</v>
      </c>
      <c r="D182">
        <v>0.62618356955892</v>
      </c>
      <c r="E182">
        <v>137.249541077145</v>
      </c>
      <c r="F182">
        <v>28.6605965898358</v>
      </c>
      <c r="G182">
        <v>752.954648072079</v>
      </c>
      <c r="H182">
        <v>1.48385634091902</v>
      </c>
      <c r="I182">
        <v>0.714883631350058</v>
      </c>
      <c r="J182">
        <v>19.4539400974169</v>
      </c>
    </row>
    <row r="183" spans="1:10">
      <c r="A183">
        <v>181</v>
      </c>
      <c r="B183">
        <v>38.4091636994636</v>
      </c>
      <c r="C183">
        <v>1332.00227188206</v>
      </c>
      <c r="D183">
        <v>0.626183655096199</v>
      </c>
      <c r="E183">
        <v>137.908495287484</v>
      </c>
      <c r="F183">
        <v>28.4617046013826</v>
      </c>
      <c r="G183">
        <v>747.739012841359</v>
      </c>
      <c r="H183">
        <v>1.48906623543752</v>
      </c>
      <c r="I183">
        <v>0.717374438793162</v>
      </c>
      <c r="J183">
        <v>19.4980198294081</v>
      </c>
    </row>
    <row r="184" spans="1:10">
      <c r="A184">
        <v>182</v>
      </c>
      <c r="B184">
        <v>38.7985909739258</v>
      </c>
      <c r="C184">
        <v>1341.01893818259</v>
      </c>
      <c r="D184">
        <v>0.626161649726484</v>
      </c>
      <c r="E184">
        <v>138.501182104312</v>
      </c>
      <c r="F184">
        <v>28.2703354227471</v>
      </c>
      <c r="G184">
        <v>742.699031069886</v>
      </c>
      <c r="H184">
        <v>1.49702095775755</v>
      </c>
      <c r="I184">
        <v>0.719648330126998</v>
      </c>
      <c r="J184">
        <v>19.5515531097087</v>
      </c>
    </row>
    <row r="185" spans="1:10">
      <c r="A185">
        <v>183</v>
      </c>
      <c r="B185">
        <v>39.0897352674354</v>
      </c>
      <c r="C185">
        <v>1352.4139367043</v>
      </c>
      <c r="D185">
        <v>0.6261695021447</v>
      </c>
      <c r="E185">
        <v>139.328563558875</v>
      </c>
      <c r="F185">
        <v>28.032138801426</v>
      </c>
      <c r="G185">
        <v>736.449449816933</v>
      </c>
      <c r="H185">
        <v>1.50250432836122</v>
      </c>
      <c r="I185">
        <v>0.722742372155293</v>
      </c>
      <c r="J185">
        <v>19.6015006695799</v>
      </c>
    </row>
    <row r="186" spans="1:10">
      <c r="A186">
        <v>184</v>
      </c>
      <c r="B186">
        <v>39.3694696563666</v>
      </c>
      <c r="C186">
        <v>1361.21461915419</v>
      </c>
      <c r="D186">
        <v>0.626164154527524</v>
      </c>
      <c r="E186">
        <v>139.946192932858</v>
      </c>
      <c r="F186">
        <v>27.8509021701767</v>
      </c>
      <c r="G186">
        <v>731.688490782723</v>
      </c>
      <c r="H186">
        <v>1.50794645099286</v>
      </c>
      <c r="I186">
        <v>0.725060631652167</v>
      </c>
      <c r="J186">
        <v>19.6443302679225</v>
      </c>
    </row>
    <row r="187" spans="1:10">
      <c r="A187">
        <v>185</v>
      </c>
      <c r="B187">
        <v>39.7177735833164</v>
      </c>
      <c r="C187">
        <v>1370.10786833875</v>
      </c>
      <c r="D187">
        <v>0.626148335670485</v>
      </c>
      <c r="E187">
        <v>140.544857303647</v>
      </c>
      <c r="F187">
        <v>27.6701244235936</v>
      </c>
      <c r="G187">
        <v>726.947022110784</v>
      </c>
      <c r="H187">
        <v>1.51487744326296</v>
      </c>
      <c r="I187">
        <v>0.727321567756871</v>
      </c>
      <c r="J187">
        <v>19.692783671456</v>
      </c>
    </row>
    <row r="188" spans="1:10">
      <c r="A188">
        <v>186</v>
      </c>
      <c r="B188">
        <v>40.0559222866141</v>
      </c>
      <c r="C188">
        <v>1374.25228826723</v>
      </c>
      <c r="D188">
        <v>0.62611501520141</v>
      </c>
      <c r="E188">
        <v>140.756363388945</v>
      </c>
      <c r="F188">
        <v>27.5866778715568</v>
      </c>
      <c r="G188">
        <v>724.799131846489</v>
      </c>
      <c r="H188">
        <v>1.52194148249286</v>
      </c>
      <c r="I188">
        <v>0.728175742004584</v>
      </c>
      <c r="J188">
        <v>19.7299787438268</v>
      </c>
    </row>
    <row r="189" spans="1:10">
      <c r="A189">
        <v>187</v>
      </c>
      <c r="B189">
        <v>40.0747311030926</v>
      </c>
      <c r="C189">
        <v>1380.30103799249</v>
      </c>
      <c r="D189">
        <v>0.626136176921975</v>
      </c>
      <c r="E189">
        <v>141.247390820237</v>
      </c>
      <c r="F189">
        <v>27.4657876413798</v>
      </c>
      <c r="G189">
        <v>721.580418715952</v>
      </c>
      <c r="H189">
        <v>1.52184708089281</v>
      </c>
      <c r="I189">
        <v>0.729952290406092</v>
      </c>
      <c r="J189">
        <v>19.7442825390921</v>
      </c>
    </row>
    <row r="190" spans="1:10">
      <c r="A190">
        <v>188</v>
      </c>
      <c r="B190">
        <v>40.0962370051273</v>
      </c>
      <c r="C190">
        <v>1379.47980683392</v>
      </c>
      <c r="D190">
        <v>0.626125507168634</v>
      </c>
      <c r="E190">
        <v>141.17171448835</v>
      </c>
      <c r="F190">
        <v>27.4821385589461</v>
      </c>
      <c r="G190">
        <v>722.019251665395</v>
      </c>
      <c r="H190">
        <v>1.52237315571576</v>
      </c>
      <c r="I190">
        <v>0.729685052837953</v>
      </c>
      <c r="J190">
        <v>19.7443186765727</v>
      </c>
    </row>
    <row r="191" spans="1:10">
      <c r="A191">
        <v>189</v>
      </c>
      <c r="B191">
        <v>40.4398838390159</v>
      </c>
      <c r="C191">
        <v>1391.22909908339</v>
      </c>
      <c r="D191">
        <v>0.626128205785773</v>
      </c>
      <c r="E191">
        <v>142.007068847313</v>
      </c>
      <c r="F191">
        <v>27.2500447378908</v>
      </c>
      <c r="G191">
        <v>715.908141383775</v>
      </c>
      <c r="H191">
        <v>1.52890954776112</v>
      </c>
      <c r="I191">
        <v>0.732781373597838</v>
      </c>
      <c r="J191">
        <v>19.7975275782106</v>
      </c>
    </row>
    <row r="192" spans="1:10">
      <c r="A192">
        <v>190</v>
      </c>
      <c r="B192">
        <v>40.7443836037543</v>
      </c>
      <c r="C192">
        <v>1400.80904590682</v>
      </c>
      <c r="D192">
        <v>0.626125629180129</v>
      </c>
      <c r="E192">
        <v>142.679058901471</v>
      </c>
      <c r="F192">
        <v>27.0636853048989</v>
      </c>
      <c r="G192">
        <v>711.024513915815</v>
      </c>
      <c r="H192">
        <v>1.53472781843456</v>
      </c>
      <c r="I192">
        <v>0.735270249421305</v>
      </c>
      <c r="J192">
        <v>19.8424658012409</v>
      </c>
    </row>
    <row r="193" spans="1:10">
      <c r="A193">
        <v>191</v>
      </c>
      <c r="B193">
        <v>41.126527700223</v>
      </c>
      <c r="C193">
        <v>1407.722005858</v>
      </c>
      <c r="D193">
        <v>0.6260991272371</v>
      </c>
      <c r="E193">
        <v>143.102032061309</v>
      </c>
      <c r="F193">
        <v>26.9307825216323</v>
      </c>
      <c r="G193">
        <v>707.583997328195</v>
      </c>
      <c r="H193">
        <v>1.54239877454262</v>
      </c>
      <c r="I193">
        <v>0.736882053114284</v>
      </c>
      <c r="J193">
        <v>19.8880717573896</v>
      </c>
    </row>
    <row r="194" spans="1:10">
      <c r="A194">
        <v>192</v>
      </c>
      <c r="B194">
        <v>41.4177193426546</v>
      </c>
      <c r="C194">
        <v>1413.7972543421</v>
      </c>
      <c r="D194">
        <v>0.626079938511428</v>
      </c>
      <c r="E194">
        <v>143.491014964087</v>
      </c>
      <c r="F194">
        <v>26.8150578693262</v>
      </c>
      <c r="G194">
        <v>704.567971601827</v>
      </c>
      <c r="H194">
        <v>1.54814066367929</v>
      </c>
      <c r="I194">
        <v>0.738345501373465</v>
      </c>
      <c r="J194">
        <v>19.9242090504495</v>
      </c>
    </row>
    <row r="195" spans="1:10">
      <c r="A195">
        <v>193</v>
      </c>
      <c r="B195">
        <v>41.7305056837838</v>
      </c>
      <c r="C195">
        <v>1424.77764416661</v>
      </c>
      <c r="D195">
        <v>0.626081304681158</v>
      </c>
      <c r="E195">
        <v>144.274865005786</v>
      </c>
      <c r="F195">
        <v>26.6084012097573</v>
      </c>
      <c r="G195">
        <v>699.137122656391</v>
      </c>
      <c r="H195">
        <v>1.5539520813811</v>
      </c>
      <c r="I195">
        <v>0.741215911411067</v>
      </c>
      <c r="J195">
        <v>19.9715639689123</v>
      </c>
    </row>
    <row r="196" spans="1:10">
      <c r="A196">
        <v>194</v>
      </c>
      <c r="B196">
        <v>42.0541311537958</v>
      </c>
      <c r="C196">
        <v>1431.76820557033</v>
      </c>
      <c r="D196">
        <v>0.626063119335473</v>
      </c>
      <c r="E196">
        <v>144.726819400232</v>
      </c>
      <c r="F196">
        <v>26.4784865617101</v>
      </c>
      <c r="G196">
        <v>695.754466304363</v>
      </c>
      <c r="H196">
        <v>1.56026090089687</v>
      </c>
      <c r="I196">
        <v>0.742902535383942</v>
      </c>
      <c r="J196">
        <v>20.0116259034895</v>
      </c>
    </row>
    <row r="197" spans="1:10">
      <c r="A197">
        <v>195</v>
      </c>
      <c r="B197">
        <v>42.3847439075929</v>
      </c>
      <c r="C197">
        <v>1442.67926930929</v>
      </c>
      <c r="D197">
        <v>0.626062261046236</v>
      </c>
      <c r="E197">
        <v>145.498158093788</v>
      </c>
      <c r="F197">
        <v>26.2782282917454</v>
      </c>
      <c r="G197">
        <v>690.507359531373</v>
      </c>
      <c r="H197">
        <v>1.56639978912234</v>
      </c>
      <c r="I197">
        <v>0.745716345801398</v>
      </c>
      <c r="J197">
        <v>20.0594758448972</v>
      </c>
    </row>
    <row r="198" spans="1:10">
      <c r="A198">
        <v>196</v>
      </c>
      <c r="B198">
        <v>42.7853210038273</v>
      </c>
      <c r="C198">
        <v>1449.96788287309</v>
      </c>
      <c r="D198">
        <v>0.626033271626255</v>
      </c>
      <c r="E198">
        <v>145.946090027815</v>
      </c>
      <c r="F198">
        <v>26.146134434066</v>
      </c>
      <c r="G198">
        <v>687.100882316819</v>
      </c>
      <c r="H198">
        <v>1.57420808787854</v>
      </c>
      <c r="I198">
        <v>0.747397872712272</v>
      </c>
      <c r="J198">
        <v>20.1056896718527</v>
      </c>
    </row>
    <row r="199" spans="1:10">
      <c r="A199">
        <v>197</v>
      </c>
      <c r="B199">
        <v>43.109386649796</v>
      </c>
      <c r="C199">
        <v>1457.32749228401</v>
      </c>
      <c r="D199">
        <v>0.626018726007183</v>
      </c>
      <c r="E199">
        <v>146.428562105473</v>
      </c>
      <c r="F199">
        <v>26.0140945610389</v>
      </c>
      <c r="G199">
        <v>683.675152000151</v>
      </c>
      <c r="H199">
        <v>1.58039217945232</v>
      </c>
      <c r="I199">
        <v>0.749178052995177</v>
      </c>
      <c r="J199">
        <v>20.1455869175411</v>
      </c>
    </row>
    <row r="200" spans="1:10">
      <c r="A200">
        <v>198</v>
      </c>
      <c r="B200">
        <v>43.4466271308563</v>
      </c>
      <c r="C200">
        <v>1466.8021782081</v>
      </c>
      <c r="D200">
        <v>0.626011566225281</v>
      </c>
      <c r="E200">
        <v>147.079500574125</v>
      </c>
      <c r="F200">
        <v>25.8460586941529</v>
      </c>
      <c r="G200">
        <v>679.28700037541</v>
      </c>
      <c r="H200">
        <v>1.58668085316539</v>
      </c>
      <c r="I200">
        <v>0.751548560536433</v>
      </c>
      <c r="J200">
        <v>20.1901596176227</v>
      </c>
    </row>
    <row r="201" spans="1:10">
      <c r="A201">
        <v>199</v>
      </c>
      <c r="B201">
        <v>43.6265333094791</v>
      </c>
      <c r="C201">
        <v>1476.70174451855</v>
      </c>
      <c r="D201">
        <v>0.626026459711262</v>
      </c>
      <c r="E201">
        <v>147.823228073407</v>
      </c>
      <c r="F201">
        <v>25.672790955521</v>
      </c>
      <c r="G201">
        <v>674.660221897105</v>
      </c>
      <c r="H201">
        <v>1.5897392947214</v>
      </c>
      <c r="I201">
        <v>0.754198059822019</v>
      </c>
      <c r="J201">
        <v>20.2226094845078</v>
      </c>
    </row>
    <row r="202" spans="1:10">
      <c r="A202">
        <v>200</v>
      </c>
      <c r="B202">
        <v>43.8117979310139</v>
      </c>
      <c r="C202">
        <v>1475.83773627692</v>
      </c>
      <c r="D202">
        <v>0.625999866735424</v>
      </c>
      <c r="E202">
        <v>147.684144752799</v>
      </c>
      <c r="F202">
        <v>25.6878207263596</v>
      </c>
      <c r="G202">
        <v>675.179884421913</v>
      </c>
      <c r="H202">
        <v>1.59353274302218</v>
      </c>
      <c r="I202">
        <v>0.753756698046148</v>
      </c>
      <c r="J202">
        <v>20.2357907301973</v>
      </c>
    </row>
    <row r="203" spans="1:10">
      <c r="A203">
        <v>201</v>
      </c>
      <c r="B203">
        <v>43.7873717034787</v>
      </c>
      <c r="C203">
        <v>1476.57199904877</v>
      </c>
      <c r="D203">
        <v>0.626009962981634</v>
      </c>
      <c r="E203">
        <v>147.753618845836</v>
      </c>
      <c r="F203">
        <v>25.6750468078093</v>
      </c>
      <c r="G203">
        <v>674.866580308007</v>
      </c>
      <c r="H203">
        <v>1.59297629716666</v>
      </c>
      <c r="I203">
        <v>0.753993569143115</v>
      </c>
      <c r="J203">
        <v>20.2351511410876</v>
      </c>
    </row>
    <row r="204" spans="1:10">
      <c r="A204">
        <v>202</v>
      </c>
      <c r="B204">
        <v>44.2225545951775</v>
      </c>
      <c r="C204">
        <v>1484.84655715167</v>
      </c>
      <c r="D204">
        <v>0.62598007577398</v>
      </c>
      <c r="E204">
        <v>148.270182758057</v>
      </c>
      <c r="F204">
        <v>25.5319682751607</v>
      </c>
      <c r="G204">
        <v>671.168985701655</v>
      </c>
      <c r="H204">
        <v>1.60124775513277</v>
      </c>
      <c r="I204">
        <v>0.755904422215821</v>
      </c>
      <c r="J204">
        <v>20.2845766634345</v>
      </c>
    </row>
    <row r="205" spans="1:10">
      <c r="A205">
        <v>203</v>
      </c>
      <c r="B205">
        <v>44.5879207878187</v>
      </c>
      <c r="C205">
        <v>1492.33224965665</v>
      </c>
      <c r="D205">
        <v>0.625958783312521</v>
      </c>
      <c r="E205">
        <v>148.748395625877</v>
      </c>
      <c r="F205">
        <v>25.4038972885564</v>
      </c>
      <c r="G205">
        <v>667.869436084772</v>
      </c>
      <c r="H205">
        <v>1.608102710297</v>
      </c>
      <c r="I205">
        <v>0.757659775345804</v>
      </c>
      <c r="J205">
        <v>20.3267082636178</v>
      </c>
    </row>
    <row r="206" spans="1:10">
      <c r="A206">
        <v>204</v>
      </c>
      <c r="B206">
        <v>44.8858741291091</v>
      </c>
      <c r="C206">
        <v>1502.82490470588</v>
      </c>
      <c r="D206">
        <v>0.625959603191987</v>
      </c>
      <c r="E206">
        <v>149.496961260602</v>
      </c>
      <c r="F206">
        <v>25.2265284345267</v>
      </c>
      <c r="G206">
        <v>663.197729159802</v>
      </c>
      <c r="H206">
        <v>1.61343530702346</v>
      </c>
      <c r="I206">
        <v>0.760334016149817</v>
      </c>
      <c r="J206">
        <v>20.3685163999603</v>
      </c>
    </row>
    <row r="207" spans="1:10">
      <c r="A207">
        <v>205</v>
      </c>
      <c r="B207">
        <v>45.1278251622099</v>
      </c>
      <c r="C207">
        <v>1510.36539678266</v>
      </c>
      <c r="D207">
        <v>0.625959028248625</v>
      </c>
      <c r="E207">
        <v>150.024627554289</v>
      </c>
      <c r="F207">
        <v>25.1005851110168</v>
      </c>
      <c r="G207">
        <v>659.902677641621</v>
      </c>
      <c r="H207">
        <v>1.61780758604033</v>
      </c>
      <c r="I207">
        <v>0.762221343490082</v>
      </c>
      <c r="J207">
        <v>20.4005153485869</v>
      </c>
    </row>
    <row r="208" spans="1:10">
      <c r="A208">
        <v>206</v>
      </c>
      <c r="B208">
        <v>45.531821837932</v>
      </c>
      <c r="C208">
        <v>1517.17285044493</v>
      </c>
      <c r="D208">
        <v>0.62593160127955</v>
      </c>
      <c r="E208">
        <v>150.433843758647</v>
      </c>
      <c r="F208">
        <v>24.9879604552374</v>
      </c>
      <c r="G208">
        <v>657.063421112738</v>
      </c>
      <c r="H208">
        <v>1.62535271110804</v>
      </c>
      <c r="I208">
        <v>0.763732864016392</v>
      </c>
      <c r="J208">
        <v>20.4436200265581</v>
      </c>
    </row>
    <row r="209" spans="1:10">
      <c r="A209">
        <v>207</v>
      </c>
      <c r="B209">
        <v>45.8198783240486</v>
      </c>
      <c r="C209">
        <v>1525.4101186775</v>
      </c>
      <c r="D209">
        <v>0.62592641025087</v>
      </c>
      <c r="E209">
        <v>151.001826057192</v>
      </c>
      <c r="F209">
        <v>24.8530245908857</v>
      </c>
      <c r="G209">
        <v>653.550444100895</v>
      </c>
      <c r="H209">
        <v>1.63054104578222</v>
      </c>
      <c r="I209">
        <v>0.765761805848494</v>
      </c>
      <c r="J209">
        <v>20.4798888486072</v>
      </c>
    </row>
    <row r="210" spans="1:10">
      <c r="A210">
        <v>208</v>
      </c>
      <c r="B210">
        <v>46.2351111223679</v>
      </c>
      <c r="C210">
        <v>1532.64552216747</v>
      </c>
      <c r="D210">
        <v>0.62589921109619</v>
      </c>
      <c r="E210">
        <v>151.442357672098</v>
      </c>
      <c r="F210">
        <v>24.7356969647254</v>
      </c>
      <c r="G210">
        <v>650.584393347489</v>
      </c>
      <c r="H210">
        <v>1.63819766660431</v>
      </c>
      <c r="I210">
        <v>0.767376531370737</v>
      </c>
      <c r="J210">
        <v>20.5240159921917</v>
      </c>
    </row>
    <row r="211" spans="1:10">
      <c r="A211">
        <v>209</v>
      </c>
      <c r="B211">
        <v>46.5675266274305</v>
      </c>
      <c r="C211">
        <v>1543.21639501708</v>
      </c>
      <c r="D211">
        <v>0.625898812200276</v>
      </c>
      <c r="E211">
        <v>152.184458250706</v>
      </c>
      <c r="F211">
        <v>24.5662599963877</v>
      </c>
      <c r="G211">
        <v>646.145770992203</v>
      </c>
      <c r="H211">
        <v>1.64409256267281</v>
      </c>
      <c r="I211">
        <v>0.770004125056197</v>
      </c>
      <c r="J211">
        <v>20.5670119079972</v>
      </c>
    </row>
    <row r="212" spans="1:10">
      <c r="A212">
        <v>210</v>
      </c>
      <c r="B212">
        <v>46.8706536712937</v>
      </c>
      <c r="C212">
        <v>1551.07177605236</v>
      </c>
      <c r="D212">
        <v>0.625889025669111</v>
      </c>
      <c r="E212">
        <v>152.715924242475</v>
      </c>
      <c r="F212">
        <v>24.4418445206743</v>
      </c>
      <c r="G212">
        <v>642.919064126985</v>
      </c>
      <c r="H212">
        <v>1.6495162983538</v>
      </c>
      <c r="I212">
        <v>0.771895500099277</v>
      </c>
      <c r="J212">
        <v>20.6029632016792</v>
      </c>
    </row>
    <row r="213" spans="1:10">
      <c r="A213">
        <v>211</v>
      </c>
      <c r="B213">
        <v>47.2404470888057</v>
      </c>
      <c r="C213">
        <v>1558.54831193355</v>
      </c>
      <c r="D213">
        <v>0.625869060259767</v>
      </c>
      <c r="E213">
        <v>153.192972613055</v>
      </c>
      <c r="F213">
        <v>24.3245941754895</v>
      </c>
      <c r="G213">
        <v>639.938730830621</v>
      </c>
      <c r="H213">
        <v>1.65618071587725</v>
      </c>
      <c r="I213">
        <v>0.77361155945297</v>
      </c>
      <c r="J213">
        <v>20.643104283348</v>
      </c>
    </row>
    <row r="214" spans="1:10">
      <c r="A214">
        <v>212</v>
      </c>
      <c r="B214">
        <v>47.576291614838</v>
      </c>
      <c r="C214">
        <v>1560.53421102565</v>
      </c>
      <c r="D214">
        <v>0.625834497149523</v>
      </c>
      <c r="E214">
        <v>153.236118724107</v>
      </c>
      <c r="F214">
        <v>24.2936392696967</v>
      </c>
      <c r="G214">
        <v>639.346564031921</v>
      </c>
      <c r="H214">
        <v>1.66234907646362</v>
      </c>
      <c r="I214">
        <v>0.773834821766531</v>
      </c>
      <c r="J214">
        <v>20.6716274538218</v>
      </c>
    </row>
    <row r="215" spans="1:10">
      <c r="A215">
        <v>213</v>
      </c>
      <c r="B215">
        <v>47.6111189514855</v>
      </c>
      <c r="C215">
        <v>1566.65103081913</v>
      </c>
      <c r="D215">
        <v>0.625850700218672</v>
      </c>
      <c r="E215">
        <v>153.720874577822</v>
      </c>
      <c r="F215">
        <v>24.1987873782306</v>
      </c>
      <c r="G215">
        <v>636.720762174975</v>
      </c>
      <c r="H215">
        <v>1.66279860100149</v>
      </c>
      <c r="I215">
        <v>0.775497314887053</v>
      </c>
      <c r="J215">
        <v>20.6840197392054</v>
      </c>
    </row>
    <row r="216" spans="1:10">
      <c r="A216">
        <v>214</v>
      </c>
      <c r="B216">
        <v>47.6271087367554</v>
      </c>
      <c r="C216">
        <v>1565.65409530733</v>
      </c>
      <c r="D216">
        <v>0.625841623930045</v>
      </c>
      <c r="E216">
        <v>153.634440829762</v>
      </c>
      <c r="F216">
        <v>24.2141960374946</v>
      </c>
      <c r="G216">
        <v>637.161523911221</v>
      </c>
      <c r="H216">
        <v>1.66311634193854</v>
      </c>
      <c r="I216">
        <v>0.77520600380872</v>
      </c>
      <c r="J216">
        <v>20.6835979299783</v>
      </c>
    </row>
    <row r="217" spans="1:10">
      <c r="A217">
        <v>215</v>
      </c>
      <c r="B217">
        <v>48.0103029999996</v>
      </c>
      <c r="C217">
        <v>1576.10322365655</v>
      </c>
      <c r="D217">
        <v>0.625835947515405</v>
      </c>
      <c r="E217">
        <v>154.348304232547</v>
      </c>
      <c r="F217">
        <v>24.0536626165413</v>
      </c>
      <c r="G217">
        <v>632.979648798962</v>
      </c>
      <c r="H217">
        <v>1.66987515799274</v>
      </c>
      <c r="I217">
        <v>0.7777235470957</v>
      </c>
      <c r="J217">
        <v>20.7289243427195</v>
      </c>
    </row>
    <row r="218" spans="1:10">
      <c r="A218">
        <v>216</v>
      </c>
      <c r="B218">
        <v>48.3477578855728</v>
      </c>
      <c r="C218">
        <v>1584.64005945777</v>
      </c>
      <c r="D218">
        <v>0.625827370015467</v>
      </c>
      <c r="E218">
        <v>154.923245887323</v>
      </c>
      <c r="F218">
        <v>23.9240797709294</v>
      </c>
      <c r="G218">
        <v>629.638569529525</v>
      </c>
      <c r="H218">
        <v>1.67580620484799</v>
      </c>
      <c r="I218">
        <v>0.779751663990204</v>
      </c>
      <c r="J218">
        <v>20.7674348634403</v>
      </c>
    </row>
    <row r="219" spans="1:10">
      <c r="A219">
        <v>217</v>
      </c>
      <c r="B219">
        <v>48.7499407376474</v>
      </c>
      <c r="C219">
        <v>1589.58299583668</v>
      </c>
      <c r="D219">
        <v>0.625797110001846</v>
      </c>
      <c r="E219">
        <v>155.184246637057</v>
      </c>
      <c r="F219">
        <v>23.8496859176097</v>
      </c>
      <c r="G219">
        <v>627.897395523132</v>
      </c>
      <c r="H219">
        <v>1.68297551257173</v>
      </c>
      <c r="I219">
        <v>0.780725574229475</v>
      </c>
      <c r="J219">
        <v>20.8049290673343</v>
      </c>
    </row>
    <row r="220" spans="1:10">
      <c r="A220">
        <v>218</v>
      </c>
      <c r="B220">
        <v>49.0568778034479</v>
      </c>
      <c r="C220">
        <v>1593.93543114889</v>
      </c>
      <c r="D220">
        <v>0.625773911208203</v>
      </c>
      <c r="E220">
        <v>155.4308971524</v>
      </c>
      <c r="F220">
        <v>23.7845614381958</v>
      </c>
      <c r="G220">
        <v>626.327091043021</v>
      </c>
      <c r="H220">
        <v>1.68839078779388</v>
      </c>
      <c r="I220">
        <v>0.78162842155549</v>
      </c>
      <c r="J220">
        <v>20.834271404308</v>
      </c>
    </row>
    <row r="221" spans="1:10">
      <c r="A221">
        <v>219</v>
      </c>
      <c r="B221">
        <v>49.4095253586172</v>
      </c>
      <c r="C221">
        <v>1603.65909010335</v>
      </c>
      <c r="D221">
        <v>0.625767394023946</v>
      </c>
      <c r="E221">
        <v>156.09710205184</v>
      </c>
      <c r="F221">
        <v>23.6403456474248</v>
      </c>
      <c r="G221">
        <v>622.579791615477</v>
      </c>
      <c r="H221">
        <v>1.69448153096237</v>
      </c>
      <c r="I221">
        <v>0.783957865460929</v>
      </c>
      <c r="J221">
        <v>20.8749884492812</v>
      </c>
    </row>
    <row r="222" spans="1:10">
      <c r="A222">
        <v>220</v>
      </c>
      <c r="B222">
        <v>49.7455982355528</v>
      </c>
      <c r="C222">
        <v>1608.77799002832</v>
      </c>
      <c r="D222">
        <v>0.625745232997843</v>
      </c>
      <c r="E222">
        <v>156.396142880396</v>
      </c>
      <c r="F222">
        <v>23.5651254714211</v>
      </c>
      <c r="G222">
        <v>620.752538567088</v>
      </c>
      <c r="H222">
        <v>1.70034371805262</v>
      </c>
      <c r="I222">
        <v>0.785039793971097</v>
      </c>
      <c r="J222">
        <v>20.9072852022763</v>
      </c>
    </row>
    <row r="223" spans="1:10">
      <c r="A223">
        <v>221</v>
      </c>
      <c r="B223">
        <v>50.1120271621588</v>
      </c>
      <c r="C223">
        <v>1618.4842452142</v>
      </c>
      <c r="D223">
        <v>0.625737870865124</v>
      </c>
      <c r="E223">
        <v>157.05637144331</v>
      </c>
      <c r="F223">
        <v>23.4238024267332</v>
      </c>
      <c r="G223">
        <v>617.102681009511</v>
      </c>
      <c r="H223">
        <v>1.70662236251728</v>
      </c>
      <c r="I223">
        <v>0.787342153749365</v>
      </c>
      <c r="J223">
        <v>20.9484159783965</v>
      </c>
    </row>
    <row r="224" spans="1:10">
      <c r="A224">
        <v>222</v>
      </c>
      <c r="B224">
        <v>50.5335987406681</v>
      </c>
      <c r="C224">
        <v>1623.56836228343</v>
      </c>
      <c r="D224">
        <v>0.625704637764448</v>
      </c>
      <c r="E224">
        <v>157.324225094144</v>
      </c>
      <c r="F224">
        <v>23.3504520483256</v>
      </c>
      <c r="G224">
        <v>615.416369303793</v>
      </c>
      <c r="H224">
        <v>1.71389565912359</v>
      </c>
      <c r="I224">
        <v>0.788332497547284</v>
      </c>
      <c r="J224">
        <v>20.9863932373625</v>
      </c>
    </row>
    <row r="225" spans="1:10">
      <c r="A225">
        <v>223</v>
      </c>
      <c r="B225">
        <v>50.8832917343182</v>
      </c>
      <c r="C225">
        <v>1629.05730942936</v>
      </c>
      <c r="D225">
        <v>0.625684200889714</v>
      </c>
      <c r="E225">
        <v>157.649521567137</v>
      </c>
      <c r="F225">
        <v>23.2717750144454</v>
      </c>
      <c r="G225">
        <v>613.518025643514</v>
      </c>
      <c r="H225">
        <v>1.71987319162739</v>
      </c>
      <c r="I225">
        <v>0.789498817979314</v>
      </c>
      <c r="J225">
        <v>21.0195973515823</v>
      </c>
    </row>
    <row r="226" spans="1:10">
      <c r="A226">
        <v>224</v>
      </c>
      <c r="B226">
        <v>51.2577703594497</v>
      </c>
      <c r="C226">
        <v>1636.78291533846</v>
      </c>
      <c r="D226">
        <v>0.625669519076766</v>
      </c>
      <c r="E226">
        <v>158.147338001214</v>
      </c>
      <c r="F226">
        <v>23.1619323707557</v>
      </c>
      <c r="G226">
        <v>610.758824014378</v>
      </c>
      <c r="H226">
        <v>1.72622085035023</v>
      </c>
      <c r="I226">
        <v>0.791246342777256</v>
      </c>
      <c r="J226">
        <v>21.0576220436521</v>
      </c>
    </row>
    <row r="227" spans="1:10">
      <c r="A227">
        <v>225</v>
      </c>
      <c r="B227">
        <v>51.4717819759097</v>
      </c>
      <c r="C227">
        <v>1646.18184936249</v>
      </c>
      <c r="D227">
        <v>0.62567775648478</v>
      </c>
      <c r="E227">
        <v>158.83378007791</v>
      </c>
      <c r="F227">
        <v>23.0296884911952</v>
      </c>
      <c r="G227">
        <v>607.171589009155</v>
      </c>
      <c r="H227">
        <v>1.72981423033019</v>
      </c>
      <c r="I227">
        <v>0.793586820918604</v>
      </c>
      <c r="J227">
        <v>21.0863938848005</v>
      </c>
    </row>
    <row r="228" spans="1:10">
      <c r="A228">
        <v>226</v>
      </c>
      <c r="B228">
        <v>51.7239717460491</v>
      </c>
      <c r="C228">
        <v>1653.22261601442</v>
      </c>
      <c r="D228">
        <v>0.625677456022702</v>
      </c>
      <c r="E228">
        <v>159.318148676028</v>
      </c>
      <c r="F228">
        <v>22.9316093449494</v>
      </c>
      <c r="G228">
        <v>604.692533276168</v>
      </c>
      <c r="H228">
        <v>1.73401014529566</v>
      </c>
      <c r="I228">
        <v>0.795254808406086</v>
      </c>
      <c r="J228">
        <v>21.1142137018721</v>
      </c>
    </row>
    <row r="229" spans="1:10">
      <c r="A229">
        <v>227</v>
      </c>
      <c r="B229">
        <v>51.9848808807079</v>
      </c>
      <c r="C229">
        <v>1653.52427211319</v>
      </c>
      <c r="D229">
        <v>0.625652796890573</v>
      </c>
      <c r="E229">
        <v>159.255533571934</v>
      </c>
      <c r="F229">
        <v>22.9274258806179</v>
      </c>
      <c r="G229">
        <v>604.869917586508</v>
      </c>
      <c r="H229">
        <v>1.73840651132687</v>
      </c>
      <c r="I229">
        <v>0.795100093459322</v>
      </c>
      <c r="J229">
        <v>21.1330981899857</v>
      </c>
    </row>
    <row r="230" spans="1:10">
      <c r="A230">
        <v>228</v>
      </c>
      <c r="B230">
        <v>52.3948822019842</v>
      </c>
      <c r="C230">
        <v>1658.41225504805</v>
      </c>
      <c r="D230">
        <v>0.625621073500376</v>
      </c>
      <c r="E230">
        <v>159.513314459382</v>
      </c>
      <c r="F230">
        <v>22.8598498806797</v>
      </c>
      <c r="G230">
        <v>603.340488083493</v>
      </c>
      <c r="H230">
        <v>1.74526067488304</v>
      </c>
      <c r="I230">
        <v>0.79604360970932</v>
      </c>
      <c r="J230">
        <v>21.1688582683879</v>
      </c>
    </row>
    <row r="231" spans="1:10">
      <c r="A231">
        <v>229</v>
      </c>
      <c r="B231">
        <v>52.7821561467025</v>
      </c>
      <c r="C231">
        <v>1663.32621882201</v>
      </c>
      <c r="D231">
        <v>0.62559342727304</v>
      </c>
      <c r="E231">
        <v>159.781185845139</v>
      </c>
      <c r="F231">
        <v>22.7923150381932</v>
      </c>
      <c r="G231">
        <v>601.788957845282</v>
      </c>
      <c r="H231">
        <v>1.75168753577915</v>
      </c>
      <c r="I231">
        <v>0.797014588277269</v>
      </c>
      <c r="J231">
        <v>21.2028648096345</v>
      </c>
    </row>
    <row r="232" spans="1:10">
      <c r="A232">
        <v>230</v>
      </c>
      <c r="B232">
        <v>53.1184016602289</v>
      </c>
      <c r="C232">
        <v>1672.33459252072</v>
      </c>
      <c r="D232">
        <v>0.625586383098923</v>
      </c>
      <c r="E232">
        <v>160.395526129833</v>
      </c>
      <c r="F232">
        <v>22.6695395528082</v>
      </c>
      <c r="G232">
        <v>598.587832402908</v>
      </c>
      <c r="H232">
        <v>1.75725530511229</v>
      </c>
      <c r="I232">
        <v>0.799124468474361</v>
      </c>
      <c r="J232">
        <v>21.2387833005041</v>
      </c>
    </row>
    <row r="233" spans="1:10">
      <c r="A233">
        <v>231</v>
      </c>
      <c r="B233">
        <v>53.3673481348809</v>
      </c>
      <c r="C233">
        <v>1678.38038485516</v>
      </c>
      <c r="D233">
        <v>0.625581580225807</v>
      </c>
      <c r="E233">
        <v>160.800139363036</v>
      </c>
      <c r="F233">
        <v>22.5878802759897</v>
      </c>
      <c r="G233">
        <v>596.491892001579</v>
      </c>
      <c r="H233">
        <v>1.76136431598948</v>
      </c>
      <c r="I233">
        <v>0.800516707022299</v>
      </c>
      <c r="J233">
        <v>21.2643683338408</v>
      </c>
    </row>
    <row r="234" spans="1:10">
      <c r="A234">
        <v>232</v>
      </c>
      <c r="B234">
        <v>53.7740946972007</v>
      </c>
      <c r="C234">
        <v>1681.94223004701</v>
      </c>
      <c r="D234">
        <v>0.625548864620413</v>
      </c>
      <c r="E234">
        <v>160.954061253482</v>
      </c>
      <c r="F234">
        <v>22.5400459738847</v>
      </c>
      <c r="G234">
        <v>595.561157216997</v>
      </c>
      <c r="H234">
        <v>1.76798494032593</v>
      </c>
      <c r="I234">
        <v>0.801108253645065</v>
      </c>
      <c r="J234">
        <v>21.2972975040158</v>
      </c>
    </row>
    <row r="235" spans="1:10">
      <c r="A235">
        <v>233</v>
      </c>
      <c r="B235">
        <v>54.0709440085493</v>
      </c>
      <c r="C235">
        <v>1688.08825901064</v>
      </c>
      <c r="D235">
        <v>0.625538126193845</v>
      </c>
      <c r="E235">
        <v>161.351613327424</v>
      </c>
      <c r="F235">
        <v>22.4579816773899</v>
      </c>
      <c r="G235">
        <v>593.514945262893</v>
      </c>
      <c r="H235">
        <v>1.77281917674783</v>
      </c>
      <c r="I235">
        <v>0.802483039868325</v>
      </c>
      <c r="J235">
        <v>21.3260018862025</v>
      </c>
    </row>
    <row r="236" spans="1:10">
      <c r="A236">
        <v>234</v>
      </c>
      <c r="B236">
        <v>54.5005744536843</v>
      </c>
      <c r="C236">
        <v>1691.70715222388</v>
      </c>
      <c r="D236">
        <v>0.625503063467613</v>
      </c>
      <c r="E236">
        <v>161.503741822344</v>
      </c>
      <c r="F236">
        <v>22.409939652286</v>
      </c>
      <c r="G236">
        <v>592.606944264428</v>
      </c>
      <c r="H236">
        <v>1.77971396328587</v>
      </c>
      <c r="I236">
        <v>0.803071069843687</v>
      </c>
      <c r="J236">
        <v>21.3602191384808</v>
      </c>
    </row>
    <row r="237" spans="1:10">
      <c r="A237">
        <v>235</v>
      </c>
      <c r="B237">
        <v>54.8872046215603</v>
      </c>
      <c r="C237">
        <v>1700.27549871561</v>
      </c>
      <c r="D237">
        <v>0.62549246099664</v>
      </c>
      <c r="E237">
        <v>162.067029267183</v>
      </c>
      <c r="F237">
        <v>22.297007290475</v>
      </c>
      <c r="G237">
        <v>589.756693452742</v>
      </c>
      <c r="H237">
        <v>1.78595938898966</v>
      </c>
      <c r="I237">
        <v>0.805006695486578</v>
      </c>
      <c r="J237">
        <v>21.3979544887356</v>
      </c>
    </row>
    <row r="238" spans="1:10">
      <c r="A238">
        <v>236</v>
      </c>
      <c r="B238">
        <v>55.225110740958</v>
      </c>
      <c r="C238">
        <v>1706.32932385996</v>
      </c>
      <c r="D238">
        <v>0.62547620893367</v>
      </c>
      <c r="E238">
        <v>162.444515188995</v>
      </c>
      <c r="F238">
        <v>22.2179005310169</v>
      </c>
      <c r="G238">
        <v>587.834784829816</v>
      </c>
      <c r="H238">
        <v>1.79136488338603</v>
      </c>
      <c r="I238">
        <v>0.806316610415347</v>
      </c>
      <c r="J238">
        <v>21.4288010661858</v>
      </c>
    </row>
    <row r="239" spans="1:10">
      <c r="A239">
        <v>237</v>
      </c>
      <c r="B239">
        <v>55.6309990644023</v>
      </c>
      <c r="C239">
        <v>1711.43602746937</v>
      </c>
      <c r="D239">
        <v>0.625449354708149</v>
      </c>
      <c r="E239">
        <v>162.724886624665</v>
      </c>
      <c r="F239">
        <v>22.1516051913056</v>
      </c>
      <c r="G239">
        <v>586.376894241654</v>
      </c>
      <c r="H239">
        <v>1.79777585727757</v>
      </c>
      <c r="I239">
        <v>0.807318073554291</v>
      </c>
      <c r="J239">
        <v>21.4627883880849</v>
      </c>
    </row>
    <row r="240" spans="1:10">
      <c r="A240">
        <v>238</v>
      </c>
      <c r="B240">
        <v>55.9601244113808</v>
      </c>
      <c r="C240">
        <v>1710.38688149132</v>
      </c>
      <c r="D240">
        <v>0.625411860840023</v>
      </c>
      <c r="E240">
        <v>162.537648974421</v>
      </c>
      <c r="F240">
        <v>22.1651929168343</v>
      </c>
      <c r="G240">
        <v>587.216622423174</v>
      </c>
      <c r="H240">
        <v>1.80280024148384</v>
      </c>
      <c r="I240">
        <v>0.806765229060632</v>
      </c>
      <c r="J240">
        <v>21.4833958383381</v>
      </c>
    </row>
    <row r="241" spans="1:10">
      <c r="A241">
        <v>239</v>
      </c>
      <c r="B241">
        <v>56.2378825192496</v>
      </c>
      <c r="C241">
        <v>1711.01584166975</v>
      </c>
      <c r="D241">
        <v>0.625381421500333</v>
      </c>
      <c r="E241">
        <v>162.500942298954</v>
      </c>
      <c r="F241">
        <v>22.1570451116811</v>
      </c>
      <c r="G241">
        <v>587.297955207812</v>
      </c>
      <c r="H241">
        <v>1.80705884037379</v>
      </c>
      <c r="I241">
        <v>0.806697742394103</v>
      </c>
      <c r="J241">
        <v>21.5027255133259</v>
      </c>
    </row>
    <row r="242" spans="1:10">
      <c r="A242">
        <v>240</v>
      </c>
      <c r="B242">
        <v>56.4618121115773</v>
      </c>
      <c r="C242">
        <v>1717.83175193847</v>
      </c>
      <c r="D242">
        <v>0.625376837555775</v>
      </c>
      <c r="E242">
        <v>162.975833356897</v>
      </c>
      <c r="F242">
        <v>22.0691317108893</v>
      </c>
      <c r="G242">
        <v>584.948372174991</v>
      </c>
      <c r="H242">
        <v>1.81065134615111</v>
      </c>
      <c r="I242">
        <v>0.808302624057595</v>
      </c>
      <c r="J242">
        <v>21.5264752632945</v>
      </c>
    </row>
    <row r="243" spans="1:10">
      <c r="A243">
        <v>241</v>
      </c>
      <c r="B243">
        <v>56.8685621814907</v>
      </c>
      <c r="C243">
        <v>1724.73738937812</v>
      </c>
      <c r="D243">
        <v>0.625359923978836</v>
      </c>
      <c r="E243">
        <v>163.401135260338</v>
      </c>
      <c r="F243">
        <v>21.9807696082632</v>
      </c>
      <c r="G243">
        <v>582.852364585393</v>
      </c>
      <c r="H243">
        <v>1.81699003554579</v>
      </c>
      <c r="I243">
        <v>0.809776402762079</v>
      </c>
      <c r="J243">
        <v>21.5622903813442</v>
      </c>
    </row>
    <row r="244" spans="1:10">
      <c r="A244">
        <v>242</v>
      </c>
      <c r="B244">
        <v>57.2480037841675</v>
      </c>
      <c r="C244">
        <v>1730.89424197168</v>
      </c>
      <c r="D244">
        <v>0.625342573344174</v>
      </c>
      <c r="E244">
        <v>163.775366226249</v>
      </c>
      <c r="F244">
        <v>21.9025832262824</v>
      </c>
      <c r="G244">
        <v>581.019786134048</v>
      </c>
      <c r="H244">
        <v>1.822861873661</v>
      </c>
      <c r="I244">
        <v>0.811074928003013</v>
      </c>
      <c r="J244">
        <v>21.5951200387583</v>
      </c>
    </row>
    <row r="245" spans="1:10">
      <c r="A245">
        <v>243</v>
      </c>
      <c r="B245">
        <v>57.6523715443362</v>
      </c>
      <c r="C245">
        <v>1731.91125010765</v>
      </c>
      <c r="D245">
        <v>0.625305759639293</v>
      </c>
      <c r="E245">
        <v>163.732423176306</v>
      </c>
      <c r="F245">
        <v>21.8897216519157</v>
      </c>
      <c r="G245">
        <v>581.186333659037</v>
      </c>
      <c r="H245">
        <v>1.82888160649037</v>
      </c>
      <c r="I245">
        <v>0.811009910450415</v>
      </c>
      <c r="J245">
        <v>21.6228461377722</v>
      </c>
    </row>
    <row r="246" spans="1:10">
      <c r="A246">
        <v>244</v>
      </c>
      <c r="B246">
        <v>57.9444112585083</v>
      </c>
      <c r="C246">
        <v>1732.94173203912</v>
      </c>
      <c r="D246">
        <v>0.625277878476539</v>
      </c>
      <c r="E246">
        <v>163.725577813703</v>
      </c>
      <c r="F246">
        <v>21.8767050788653</v>
      </c>
      <c r="G246">
        <v>581.189112121647</v>
      </c>
      <c r="H246">
        <v>1.8332003827912</v>
      </c>
      <c r="I246">
        <v>0.811041801237139</v>
      </c>
      <c r="J246">
        <v>21.643148475761</v>
      </c>
    </row>
    <row r="247" spans="1:10">
      <c r="A247">
        <v>245</v>
      </c>
      <c r="B247">
        <v>58.3274692963842</v>
      </c>
      <c r="C247">
        <v>1739.90367552365</v>
      </c>
      <c r="D247">
        <v>0.625262545918713</v>
      </c>
      <c r="E247">
        <v>164.163865359337</v>
      </c>
      <c r="F247">
        <v>21.7891689775688</v>
      </c>
      <c r="G247">
        <v>579.077951024517</v>
      </c>
      <c r="H247">
        <v>1.83905774667473</v>
      </c>
      <c r="I247">
        <v>0.81254784661235</v>
      </c>
      <c r="J247">
        <v>21.6767883377272</v>
      </c>
    </row>
    <row r="248" spans="1:10">
      <c r="A248">
        <v>246</v>
      </c>
      <c r="B248">
        <v>58.6408726794377</v>
      </c>
      <c r="C248">
        <v>1741.54264823661</v>
      </c>
      <c r="D248">
        <v>0.625236125484612</v>
      </c>
      <c r="E248">
        <v>164.199660835061</v>
      </c>
      <c r="F248">
        <v>21.7686631039812</v>
      </c>
      <c r="G248">
        <v>578.888682752966</v>
      </c>
      <c r="H248">
        <v>1.84365641331564</v>
      </c>
      <c r="I248">
        <v>0.812722655526436</v>
      </c>
      <c r="J248">
        <v>21.6990724671201</v>
      </c>
    </row>
    <row r="249" spans="1:10">
      <c r="A249">
        <v>247</v>
      </c>
      <c r="B249">
        <v>59.0334631578302</v>
      </c>
      <c r="C249">
        <v>1748.7766658629</v>
      </c>
      <c r="D249">
        <v>0.62522181098176</v>
      </c>
      <c r="E249">
        <v>164.657250912295</v>
      </c>
      <c r="F249">
        <v>21.6786145027681</v>
      </c>
      <c r="G249">
        <v>576.72240688963</v>
      </c>
      <c r="H249">
        <v>1.84960430133853</v>
      </c>
      <c r="I249">
        <v>0.81429004995564</v>
      </c>
      <c r="J249">
        <v>21.7333395030896</v>
      </c>
    </row>
    <row r="250" spans="1:10">
      <c r="A250">
        <v>248</v>
      </c>
      <c r="B250">
        <v>59.456913625796</v>
      </c>
      <c r="C250">
        <v>1749.89474399649</v>
      </c>
      <c r="D250">
        <v>0.62518193906193</v>
      </c>
      <c r="E250">
        <v>164.619866350141</v>
      </c>
      <c r="F250">
        <v>21.6647631640374</v>
      </c>
      <c r="G250">
        <v>576.911884762685</v>
      </c>
      <c r="H250">
        <v>1.8556622966871</v>
      </c>
      <c r="I250">
        <v>0.814244800424727</v>
      </c>
      <c r="J250">
        <v>21.7617187669574</v>
      </c>
    </row>
    <row r="251" spans="1:10">
      <c r="A251">
        <v>249</v>
      </c>
      <c r="B251">
        <v>59.8172331370887</v>
      </c>
      <c r="C251">
        <v>1751.95612116916</v>
      </c>
      <c r="D251">
        <v>0.625154037188466</v>
      </c>
      <c r="E251">
        <v>164.67681029343</v>
      </c>
      <c r="F251">
        <v>21.6392720871218</v>
      </c>
      <c r="G251">
        <v>576.664009774544</v>
      </c>
      <c r="H251">
        <v>1.86082957890268</v>
      </c>
      <c r="I251">
        <v>0.814495797864887</v>
      </c>
      <c r="J251">
        <v>21.7871518347925</v>
      </c>
    </row>
    <row r="252" spans="1:10">
      <c r="A252">
        <v>250</v>
      </c>
      <c r="B252">
        <v>60.2370925450795</v>
      </c>
      <c r="C252">
        <v>1756.41478335537</v>
      </c>
      <c r="D252">
        <v>0.625128865147443</v>
      </c>
      <c r="E252">
        <v>164.906972860673</v>
      </c>
      <c r="F252">
        <v>21.5843407547814</v>
      </c>
      <c r="G252">
        <v>575.607873220636</v>
      </c>
      <c r="H252">
        <v>1.8669149183737</v>
      </c>
      <c r="I252">
        <v>0.815322399520843</v>
      </c>
      <c r="J252">
        <v>21.8191927354413</v>
      </c>
    </row>
    <row r="253" spans="1:10">
      <c r="A253">
        <v>251</v>
      </c>
      <c r="B253">
        <v>60.5133192929672</v>
      </c>
      <c r="C253">
        <v>1764.67771670882</v>
      </c>
      <c r="D253">
        <v>0.625128284613365</v>
      </c>
      <c r="E253">
        <v>165.481036401572</v>
      </c>
      <c r="F253">
        <v>21.483274159195</v>
      </c>
      <c r="G253">
        <v>572.890787891192</v>
      </c>
      <c r="H253">
        <v>1.87120502387984</v>
      </c>
      <c r="I253">
        <v>0.817242838811052</v>
      </c>
      <c r="J253">
        <v>21.8467400642446</v>
      </c>
    </row>
    <row r="254" spans="1:10">
      <c r="A254">
        <v>252</v>
      </c>
      <c r="B254">
        <v>60.764841529119</v>
      </c>
      <c r="C254">
        <v>1770.32695579989</v>
      </c>
      <c r="D254">
        <v>0.625125861355376</v>
      </c>
      <c r="E254">
        <v>165.855202604602</v>
      </c>
      <c r="F254">
        <v>21.4147195050467</v>
      </c>
      <c r="G254">
        <v>571.167196878374</v>
      </c>
      <c r="H254">
        <v>1.87499228321573</v>
      </c>
      <c r="I254">
        <v>0.818504864042265</v>
      </c>
      <c r="J254">
        <v>21.8693997534226</v>
      </c>
    </row>
    <row r="255" spans="1:10">
      <c r="A255">
        <v>253</v>
      </c>
      <c r="B255">
        <v>61.0039425448834</v>
      </c>
      <c r="C255">
        <v>1768.52640573882</v>
      </c>
      <c r="D255">
        <v>0.625101847853653</v>
      </c>
      <c r="E255">
        <v>165.642985946007</v>
      </c>
      <c r="F255">
        <v>21.4365219923534</v>
      </c>
      <c r="G255">
        <v>572.246802546699</v>
      </c>
      <c r="H255">
        <v>1.87815486197629</v>
      </c>
      <c r="I255">
        <v>0.817856787902142</v>
      </c>
      <c r="J255">
        <v>21.8821244948868</v>
      </c>
    </row>
    <row r="256" spans="1:10">
      <c r="A256">
        <v>254</v>
      </c>
      <c r="B256">
        <v>61.4251116806223</v>
      </c>
      <c r="C256">
        <v>1770.35906053829</v>
      </c>
      <c r="D256">
        <v>0.625066258958686</v>
      </c>
      <c r="E256">
        <v>165.666076811767</v>
      </c>
      <c r="F256">
        <v>21.4143311578561</v>
      </c>
      <c r="G256">
        <v>572.208809951109</v>
      </c>
      <c r="H256">
        <v>1.88398521956636</v>
      </c>
      <c r="I256">
        <v>0.818005988956158</v>
      </c>
      <c r="J256">
        <v>21.9105255983478</v>
      </c>
    </row>
    <row r="257" spans="1:10">
      <c r="A257">
        <v>255</v>
      </c>
      <c r="B257">
        <v>61.8240052904569</v>
      </c>
      <c r="C257">
        <v>1772.15940817507</v>
      </c>
      <c r="D257">
        <v>0.625033740392685</v>
      </c>
      <c r="E257">
        <v>165.693623485012</v>
      </c>
      <c r="F257">
        <v>21.3925762071923</v>
      </c>
      <c r="G257">
        <v>572.147613223495</v>
      </c>
      <c r="H257">
        <v>1.88946861015349</v>
      </c>
      <c r="I257">
        <v>0.818165388992745</v>
      </c>
      <c r="J257">
        <v>21.9373898710547</v>
      </c>
    </row>
    <row r="258" spans="1:10">
      <c r="A258">
        <v>256</v>
      </c>
      <c r="B258">
        <v>62.1993209784583</v>
      </c>
      <c r="C258">
        <v>1779.47315937377</v>
      </c>
      <c r="D258">
        <v>0.625021270762818</v>
      </c>
      <c r="E258">
        <v>166.164321861412</v>
      </c>
      <c r="F258">
        <v>21.3046513182697</v>
      </c>
      <c r="G258">
        <v>569.982743916869</v>
      </c>
      <c r="H258">
        <v>1.8949634892759</v>
      </c>
      <c r="I258">
        <v>0.819760704251965</v>
      </c>
      <c r="J258">
        <v>21.9693137135209</v>
      </c>
    </row>
    <row r="259" spans="1:10">
      <c r="A259">
        <v>257</v>
      </c>
      <c r="B259">
        <v>62.4547975735509</v>
      </c>
      <c r="C259">
        <v>1784.32853476987</v>
      </c>
      <c r="D259">
        <v>0.625014918932031</v>
      </c>
      <c r="E259">
        <v>166.474950410768</v>
      </c>
      <c r="F259">
        <v>21.2466787656721</v>
      </c>
      <c r="G259">
        <v>568.570178841581</v>
      </c>
      <c r="H259">
        <v>1.89868813213529</v>
      </c>
      <c r="I259">
        <v>0.820813213658184</v>
      </c>
      <c r="J259">
        <v>21.9908016662729</v>
      </c>
    </row>
    <row r="260" spans="1:10">
      <c r="A260">
        <v>258</v>
      </c>
      <c r="B260">
        <v>62.8436598772658</v>
      </c>
      <c r="C260">
        <v>1784.95131091733</v>
      </c>
      <c r="D260">
        <v>0.624981247474016</v>
      </c>
      <c r="E260">
        <v>166.413598447765</v>
      </c>
      <c r="F260">
        <v>21.2392657204719</v>
      </c>
      <c r="G260">
        <v>568.964760154409</v>
      </c>
      <c r="H260">
        <v>1.90385897603414</v>
      </c>
      <c r="I260">
        <v>0.820681101499036</v>
      </c>
      <c r="J260">
        <v>22.0152814891626</v>
      </c>
    </row>
    <row r="261" spans="1:10">
      <c r="A261">
        <v>259</v>
      </c>
      <c r="B261">
        <v>63.117745843623</v>
      </c>
      <c r="C261">
        <v>1789.33052959459</v>
      </c>
      <c r="D261">
        <v>0.624970781041562</v>
      </c>
      <c r="E261">
        <v>166.681779032603</v>
      </c>
      <c r="F261">
        <v>21.1872846093268</v>
      </c>
      <c r="G261">
        <v>567.77643273246</v>
      </c>
      <c r="H261">
        <v>1.9077575763012</v>
      </c>
      <c r="I261">
        <v>0.821597772646707</v>
      </c>
      <c r="J261">
        <v>22.0371341521959</v>
      </c>
    </row>
    <row r="262" spans="1:10">
      <c r="A262">
        <v>260</v>
      </c>
      <c r="B262">
        <v>63.5107750546237</v>
      </c>
      <c r="C262">
        <v>1789.28398916595</v>
      </c>
      <c r="D262">
        <v>0.624934309061574</v>
      </c>
      <c r="E262">
        <v>166.567431538627</v>
      </c>
      <c r="F262">
        <v>21.1878357042415</v>
      </c>
      <c r="G262">
        <v>568.432053886542</v>
      </c>
      <c r="H262">
        <v>1.91286426615894</v>
      </c>
      <c r="I262">
        <v>0.821294040401472</v>
      </c>
      <c r="J262">
        <v>22.0608570137829</v>
      </c>
    </row>
    <row r="263" spans="1:10">
      <c r="A263">
        <v>261</v>
      </c>
      <c r="B263">
        <v>63.887871036016</v>
      </c>
      <c r="C263">
        <v>1796.23882353198</v>
      </c>
      <c r="D263">
        <v>0.624924565326248</v>
      </c>
      <c r="E263">
        <v>167.01001875875</v>
      </c>
      <c r="F263">
        <v>21.1057987913504</v>
      </c>
      <c r="G263">
        <v>566.453234744304</v>
      </c>
      <c r="H263">
        <v>1.91825708882136</v>
      </c>
      <c r="I263">
        <v>0.822792148470592</v>
      </c>
      <c r="J263">
        <v>22.0918137823154</v>
      </c>
    </row>
    <row r="264" spans="1:10">
      <c r="A264">
        <v>262</v>
      </c>
      <c r="B264">
        <v>64.2044927030385</v>
      </c>
      <c r="C264">
        <v>1801.07992999414</v>
      </c>
      <c r="D264">
        <v>0.624911212896802</v>
      </c>
      <c r="E264">
        <v>167.30307838624</v>
      </c>
      <c r="F264">
        <v>21.0490687055745</v>
      </c>
      <c r="G264">
        <v>565.168944146463</v>
      </c>
      <c r="H264">
        <v>1.92269071630829</v>
      </c>
      <c r="I264">
        <v>0.823793873944385</v>
      </c>
      <c r="J264">
        <v>22.1164842154411</v>
      </c>
    </row>
    <row r="265" spans="1:10">
      <c r="A265">
        <v>263</v>
      </c>
      <c r="B265">
        <v>64.6049616414506</v>
      </c>
      <c r="C265">
        <v>1804.81214613833</v>
      </c>
      <c r="D265">
        <v>0.624886599901703</v>
      </c>
      <c r="E265">
        <v>167.485694025941</v>
      </c>
      <c r="F265">
        <v>21.0055408103244</v>
      </c>
      <c r="G265">
        <v>564.445994875879</v>
      </c>
      <c r="H265">
        <v>1.92808523744327</v>
      </c>
      <c r="I265">
        <v>0.824451476639208</v>
      </c>
      <c r="J265">
        <v>22.1447534049731</v>
      </c>
    </row>
    <row r="266" spans="1:10">
      <c r="A266">
        <v>264</v>
      </c>
      <c r="B266">
        <v>64.8990216262714</v>
      </c>
      <c r="C266">
        <v>1801.56684781246</v>
      </c>
      <c r="D266">
        <v>0.624851563003167</v>
      </c>
      <c r="E266">
        <v>167.149249455196</v>
      </c>
      <c r="F266">
        <v>21.0433796762585</v>
      </c>
      <c r="G266">
        <v>566.180445682019</v>
      </c>
      <c r="H266">
        <v>1.93152741637294</v>
      </c>
      <c r="I266">
        <v>0.823412373648387</v>
      </c>
      <c r="J266">
        <v>22.1584584530048</v>
      </c>
    </row>
    <row r="267" spans="1:10">
      <c r="A267">
        <v>265</v>
      </c>
      <c r="B267">
        <v>65.1494719059672</v>
      </c>
      <c r="C267">
        <v>1800.25584226887</v>
      </c>
      <c r="D267">
        <v>0.624822024918136</v>
      </c>
      <c r="E267">
        <v>166.977162970361</v>
      </c>
      <c r="F267">
        <v>21.0587041577926</v>
      </c>
      <c r="G267">
        <v>567.067280236076</v>
      </c>
      <c r="H267">
        <v>1.9345657212811</v>
      </c>
      <c r="I267">
        <v>0.822897052510246</v>
      </c>
      <c r="J267">
        <v>22.1717895058819</v>
      </c>
    </row>
    <row r="268" spans="1:10">
      <c r="A268">
        <v>266</v>
      </c>
      <c r="B268">
        <v>65.1498013562497</v>
      </c>
      <c r="C268">
        <v>1801.64168715106</v>
      </c>
      <c r="D268">
        <v>0.624823716708031</v>
      </c>
      <c r="E268">
        <v>167.085945689216</v>
      </c>
      <c r="F268">
        <v>21.0425055442776</v>
      </c>
      <c r="G268">
        <v>566.525083487241</v>
      </c>
      <c r="H268">
        <v>1.9346912500188</v>
      </c>
      <c r="I268">
        <v>0.82324936632719</v>
      </c>
      <c r="J268">
        <v>22.1734251152674</v>
      </c>
    </row>
    <row r="269" spans="1:10">
      <c r="A269">
        <v>267</v>
      </c>
      <c r="B269">
        <v>65.516085454181</v>
      </c>
      <c r="C269">
        <v>1808.85273879399</v>
      </c>
      <c r="D269">
        <v>0.624813961319925</v>
      </c>
      <c r="E269">
        <v>167.552421205187</v>
      </c>
      <c r="F269">
        <v>20.9586188956178</v>
      </c>
      <c r="G269">
        <v>564.439177704755</v>
      </c>
      <c r="H269">
        <v>1.93987629983171</v>
      </c>
      <c r="I269">
        <v>0.824818757442491</v>
      </c>
      <c r="J269">
        <v>22.2034390533402</v>
      </c>
    </row>
    <row r="270" spans="1:10">
      <c r="A270">
        <v>268</v>
      </c>
      <c r="B270">
        <v>65.8538778778258</v>
      </c>
      <c r="C270">
        <v>1814.83503541488</v>
      </c>
      <c r="D270">
        <v>0.624804186885662</v>
      </c>
      <c r="E270">
        <v>167.930381615199</v>
      </c>
      <c r="F270">
        <v>20.8895323546645</v>
      </c>
      <c r="G270">
        <v>562.802131173473</v>
      </c>
      <c r="H270">
        <v>1.94457634694556</v>
      </c>
      <c r="I270">
        <v>0.826094823179255</v>
      </c>
      <c r="J270">
        <v>22.2301717271984</v>
      </c>
    </row>
    <row r="271" spans="1:10">
      <c r="A271">
        <v>269</v>
      </c>
      <c r="B271">
        <v>66.2340934602302</v>
      </c>
      <c r="C271">
        <v>1814.54216104876</v>
      </c>
      <c r="D271">
        <v>0.624771618284217</v>
      </c>
      <c r="E271">
        <v>167.804040753594</v>
      </c>
      <c r="F271">
        <v>20.892904008781</v>
      </c>
      <c r="G271">
        <v>563.575712521796</v>
      </c>
      <c r="H271">
        <v>1.94923516945298</v>
      </c>
      <c r="I271">
        <v>0.825749415435046</v>
      </c>
      <c r="J271">
        <v>22.2521186576958</v>
      </c>
    </row>
    <row r="272" spans="1:10">
      <c r="A272">
        <v>270</v>
      </c>
      <c r="B272">
        <v>66.479575842493</v>
      </c>
      <c r="C272">
        <v>1814.17940557692</v>
      </c>
      <c r="D272">
        <v>0.624747590238314</v>
      </c>
      <c r="E272">
        <v>167.70915823676</v>
      </c>
      <c r="F272">
        <v>20.8970816635535</v>
      </c>
      <c r="G272">
        <v>564.126783547194</v>
      </c>
      <c r="H272">
        <v>1.95220686989951</v>
      </c>
      <c r="I272">
        <v>0.825483165382258</v>
      </c>
      <c r="J272">
        <v>22.2660376880015</v>
      </c>
    </row>
    <row r="273" spans="1:10">
      <c r="A273">
        <v>271</v>
      </c>
      <c r="B273">
        <v>66.4772794674941</v>
      </c>
      <c r="C273">
        <v>1816.00964282973</v>
      </c>
      <c r="D273">
        <v>0.62475381428536</v>
      </c>
      <c r="E273">
        <v>167.853647261953</v>
      </c>
      <c r="F273">
        <v>20.8760208627551</v>
      </c>
      <c r="G273">
        <v>563.460815586366</v>
      </c>
      <c r="H273">
        <v>1.95233347645604</v>
      </c>
      <c r="I273">
        <v>0.825949152701411</v>
      </c>
      <c r="J273">
        <v>22.2679633952319</v>
      </c>
    </row>
    <row r="274" spans="1:10">
      <c r="A274">
        <v>272</v>
      </c>
      <c r="B274">
        <v>66.8479509621064</v>
      </c>
      <c r="C274">
        <v>1818.95390202394</v>
      </c>
      <c r="D274">
        <v>0.624730302414274</v>
      </c>
      <c r="E274">
        <v>167.984250285854</v>
      </c>
      <c r="F274">
        <v>20.8422297830057</v>
      </c>
      <c r="G274">
        <v>562.959137083917</v>
      </c>
      <c r="H274">
        <v>1.9571343772833</v>
      </c>
      <c r="I274">
        <v>0.826431228462736</v>
      </c>
      <c r="J274">
        <v>22.2929483958227</v>
      </c>
    </row>
    <row r="275" spans="1:10">
      <c r="A275">
        <v>273</v>
      </c>
      <c r="B275">
        <v>67.131431491372</v>
      </c>
      <c r="C275">
        <v>1825.98694291896</v>
      </c>
      <c r="D275">
        <v>0.624728554611298</v>
      </c>
      <c r="E275">
        <v>168.459848914547</v>
      </c>
      <c r="F275">
        <v>20.7619530565069</v>
      </c>
      <c r="G275">
        <v>560.859539828189</v>
      </c>
      <c r="H275">
        <v>1.96120509329228</v>
      </c>
      <c r="I275">
        <v>0.828010061608725</v>
      </c>
      <c r="J275">
        <v>22.3173412592277</v>
      </c>
    </row>
    <row r="276" spans="1:10">
      <c r="A276">
        <v>274</v>
      </c>
      <c r="B276">
        <v>67.1482248300549</v>
      </c>
      <c r="C276">
        <v>1825.80960177459</v>
      </c>
      <c r="D276">
        <v>0.624725749286488</v>
      </c>
      <c r="E276">
        <v>168.441598768003</v>
      </c>
      <c r="F276">
        <v>20.7639696679381</v>
      </c>
      <c r="G276">
        <v>560.964826925911</v>
      </c>
      <c r="H276">
        <v>1.96138424637934</v>
      </c>
      <c r="I276">
        <v>0.827953901868272</v>
      </c>
      <c r="J276">
        <v>22.318092102566</v>
      </c>
    </row>
    <row r="277" spans="1:10">
      <c r="A277">
        <v>275</v>
      </c>
      <c r="B277">
        <v>67.529082309577</v>
      </c>
      <c r="C277">
        <v>1825.11094054549</v>
      </c>
      <c r="D277">
        <v>0.624690037988439</v>
      </c>
      <c r="E277">
        <v>168.284746625526</v>
      </c>
      <c r="F277">
        <v>20.7719182152</v>
      </c>
      <c r="G277">
        <v>561.871299685593</v>
      </c>
      <c r="H277">
        <v>1.9659080764649</v>
      </c>
      <c r="I277">
        <v>0.827510110239115</v>
      </c>
      <c r="J277">
        <v>22.3393038487091</v>
      </c>
    </row>
    <row r="278" spans="1:10">
      <c r="A278">
        <v>276</v>
      </c>
      <c r="B278">
        <v>67.8132905819846</v>
      </c>
      <c r="C278">
        <v>1826.7826216133</v>
      </c>
      <c r="D278">
        <v>0.624671729380605</v>
      </c>
      <c r="E278">
        <v>168.340268214759</v>
      </c>
      <c r="F278">
        <v>20.7529099205012</v>
      </c>
      <c r="G278">
        <v>561.774062580991</v>
      </c>
      <c r="H278">
        <v>1.96945220173737</v>
      </c>
      <c r="I278">
        <v>0.827734526488611</v>
      </c>
      <c r="J278">
        <v>22.3575065128834</v>
      </c>
    </row>
    <row r="279" spans="1:10">
      <c r="A279">
        <v>277</v>
      </c>
      <c r="B279">
        <v>67.5255635072297</v>
      </c>
      <c r="C279">
        <v>1825.71941734517</v>
      </c>
      <c r="D279">
        <v>0.624690568147132</v>
      </c>
      <c r="E279">
        <v>168.33345373287</v>
      </c>
      <c r="F279">
        <v>20.7649953385529</v>
      </c>
      <c r="G279">
        <v>561.638717348566</v>
      </c>
      <c r="H279">
        <v>1.96591967908567</v>
      </c>
      <c r="I279">
        <v>0.827666442401296</v>
      </c>
      <c r="J279">
        <v>22.3397693154103</v>
      </c>
    </row>
    <row r="280" spans="1:10">
      <c r="A280">
        <v>278</v>
      </c>
      <c r="B280">
        <v>67.6279651512646</v>
      </c>
      <c r="C280">
        <v>1833.07715472004</v>
      </c>
      <c r="D280">
        <v>0.624707897743172</v>
      </c>
      <c r="E280">
        <v>168.882694586206</v>
      </c>
      <c r="F280">
        <v>20.681647301675</v>
      </c>
      <c r="G280">
        <v>559.108019578338</v>
      </c>
      <c r="H280">
        <v>1.96784118978392</v>
      </c>
      <c r="I280">
        <v>0.829450767533425</v>
      </c>
      <c r="J280">
        <v>22.3539150934089</v>
      </c>
    </row>
    <row r="281" spans="1:10">
      <c r="A281">
        <v>279</v>
      </c>
      <c r="B281">
        <v>67.4954451690176</v>
      </c>
      <c r="C281">
        <v>1825.81691482004</v>
      </c>
      <c r="D281">
        <v>0.62469264170379</v>
      </c>
      <c r="E281">
        <v>168.349387474842</v>
      </c>
      <c r="F281">
        <v>20.7638865008623</v>
      </c>
      <c r="G281">
        <v>561.569342754468</v>
      </c>
      <c r="H281">
        <v>1.96555648312267</v>
      </c>
      <c r="I281">
        <v>0.827712779584318</v>
      </c>
      <c r="J281">
        <v>22.3381179057331</v>
      </c>
    </row>
    <row r="282" spans="1:10">
      <c r="A282">
        <v>280</v>
      </c>
      <c r="B282">
        <v>67.7536681878788</v>
      </c>
      <c r="C282">
        <v>1821.01150968871</v>
      </c>
      <c r="D282">
        <v>0.624661694160662</v>
      </c>
      <c r="E282">
        <v>167.904274583493</v>
      </c>
      <c r="F282">
        <v>20.8186796123866</v>
      </c>
      <c r="G282">
        <v>563.852837724116</v>
      </c>
      <c r="H282">
        <v>1.96817658317433</v>
      </c>
      <c r="I282">
        <v>0.826318933026414</v>
      </c>
      <c r="J282">
        <v>22.3475864740053</v>
      </c>
    </row>
    <row r="283" spans="1:10">
      <c r="A283">
        <v>281</v>
      </c>
      <c r="B283">
        <v>67.5605606840616</v>
      </c>
      <c r="C283">
        <v>1822.73189948005</v>
      </c>
      <c r="D283">
        <v>0.624680210041244</v>
      </c>
      <c r="E283">
        <v>168.090054333814</v>
      </c>
      <c r="F283">
        <v>20.7990298526581</v>
      </c>
      <c r="G283">
        <v>562.823720112229</v>
      </c>
      <c r="H283">
        <v>1.96605348579787</v>
      </c>
      <c r="I283">
        <v>0.826887456338368</v>
      </c>
      <c r="J283">
        <v>22.338430762368</v>
      </c>
    </row>
    <row r="284" spans="1:10">
      <c r="A284">
        <v>282</v>
      </c>
      <c r="B284">
        <v>67.4843464411515</v>
      </c>
      <c r="C284">
        <v>1825.14681903583</v>
      </c>
      <c r="D284">
        <v>0.624694006669528</v>
      </c>
      <c r="E284">
        <v>168.300202340142</v>
      </c>
      <c r="F284">
        <v>20.7715098836296</v>
      </c>
      <c r="G284">
        <v>561.845019733386</v>
      </c>
      <c r="H284">
        <v>1.96534366501232</v>
      </c>
      <c r="I284">
        <v>0.827552291296144</v>
      </c>
      <c r="J284">
        <v>22.336705202179</v>
      </c>
    </row>
    <row r="285" spans="1:10">
      <c r="A285">
        <v>283</v>
      </c>
      <c r="B285">
        <v>67.4572674872857</v>
      </c>
      <c r="C285">
        <v>1823.76786855515</v>
      </c>
      <c r="D285">
        <v>0.624692339993627</v>
      </c>
      <c r="E285">
        <v>168.198848369521</v>
      </c>
      <c r="F285">
        <v>20.7872152176429</v>
      </c>
      <c r="G285">
        <v>562.264058725975</v>
      </c>
      <c r="H285">
        <v>1.96491180899167</v>
      </c>
      <c r="I285">
        <v>0.82722157323964</v>
      </c>
      <c r="J285">
        <v>22.3336390630327</v>
      </c>
    </row>
    <row r="286" spans="1:10">
      <c r="A286">
        <v>284</v>
      </c>
      <c r="B286">
        <v>67.5808196622779</v>
      </c>
      <c r="C286">
        <v>1830.26238582012</v>
      </c>
      <c r="D286">
        <v>0.624704127981046</v>
      </c>
      <c r="E286">
        <v>168.674731188006</v>
      </c>
      <c r="F286">
        <v>20.7134537017163</v>
      </c>
      <c r="G286">
        <v>560.07337047113</v>
      </c>
      <c r="H286">
        <v>1.96701001406149</v>
      </c>
      <c r="I286">
        <v>0.828774224779024</v>
      </c>
      <c r="J286">
        <v>22.3480495093927</v>
      </c>
    </row>
    <row r="287" spans="1:10">
      <c r="A287">
        <v>285</v>
      </c>
      <c r="B287">
        <v>67.5285680640257</v>
      </c>
      <c r="C287">
        <v>1824.3739433516</v>
      </c>
      <c r="D287">
        <v>0.624688924226475</v>
      </c>
      <c r="E287">
        <v>168.227304037116</v>
      </c>
      <c r="F287">
        <v>20.7803095022452</v>
      </c>
      <c r="G287">
        <v>562.166194914067</v>
      </c>
      <c r="H287">
        <v>1.96582428736722</v>
      </c>
      <c r="I287">
        <v>0.827324787960098</v>
      </c>
      <c r="J287">
        <v>22.3384274988436</v>
      </c>
    </row>
    <row r="288" spans="1:10">
      <c r="A288">
        <v>286</v>
      </c>
      <c r="B288">
        <v>67.5923100393202</v>
      </c>
      <c r="C288">
        <v>1826.50964290549</v>
      </c>
      <c r="D288">
        <v>0.624688914611456</v>
      </c>
      <c r="E288">
        <v>168.377562204064</v>
      </c>
      <c r="F288">
        <v>20.7560115206243</v>
      </c>
      <c r="G288">
        <v>561.469297145202</v>
      </c>
      <c r="H288">
        <v>1.9667942676556</v>
      </c>
      <c r="I288">
        <v>0.827819290826812</v>
      </c>
      <c r="J288">
        <v>22.344515270628</v>
      </c>
    </row>
    <row r="289" spans="1:10">
      <c r="A289">
        <v>287</v>
      </c>
      <c r="B289">
        <v>67.5200569652411</v>
      </c>
      <c r="C289">
        <v>1823.26223786657</v>
      </c>
      <c r="D289">
        <v>0.624684444595021</v>
      </c>
      <c r="E289">
        <v>168.142251242628</v>
      </c>
      <c r="F289">
        <v>20.7929799692655</v>
      </c>
      <c r="G289">
        <v>562.536693697816</v>
      </c>
      <c r="H289">
        <v>1.96562619698934</v>
      </c>
      <c r="I289">
        <v>0.827049348383571</v>
      </c>
      <c r="J289">
        <v>22.3366927242361</v>
      </c>
    </row>
    <row r="290" spans="1:10">
      <c r="A290">
        <v>288</v>
      </c>
      <c r="B290">
        <v>67.5154934067657</v>
      </c>
      <c r="C290">
        <v>1823.35808845981</v>
      </c>
      <c r="D290">
        <v>0.624685164601197</v>
      </c>
      <c r="E290">
        <v>168.151029113755</v>
      </c>
      <c r="F290">
        <v>20.7918869204135</v>
      </c>
      <c r="G290">
        <v>562.497800747969</v>
      </c>
      <c r="H290">
        <v>1.96557840979025</v>
      </c>
      <c r="I290">
        <v>0.827076885990352</v>
      </c>
      <c r="J290">
        <v>22.3365330901681</v>
      </c>
    </row>
    <row r="291" spans="1:10">
      <c r="A291">
        <v>289</v>
      </c>
      <c r="B291">
        <v>67.4700495942976</v>
      </c>
      <c r="C291">
        <v>1823.61775899398</v>
      </c>
      <c r="D291">
        <v>0.624689970120624</v>
      </c>
      <c r="E291">
        <v>168.183407030416</v>
      </c>
      <c r="F291">
        <v>20.7889262997701</v>
      </c>
      <c r="G291">
        <v>562.313639352099</v>
      </c>
      <c r="H291">
        <v>1.96506279764544</v>
      </c>
      <c r="I291">
        <v>0.827174013231754</v>
      </c>
      <c r="J291">
        <v>22.3342155673725</v>
      </c>
    </row>
    <row r="292" spans="1:10">
      <c r="A292">
        <v>290</v>
      </c>
      <c r="B292">
        <v>67.479607711049</v>
      </c>
      <c r="C292">
        <v>1823.2127612357</v>
      </c>
      <c r="D292">
        <v>0.624688870081657</v>
      </c>
      <c r="E292">
        <v>168.149090299286</v>
      </c>
      <c r="F292">
        <v>20.7935442295737</v>
      </c>
      <c r="G292">
        <v>562.483356047898</v>
      </c>
      <c r="H292">
        <v>1.96514025606845</v>
      </c>
      <c r="I292">
        <v>0.827064930824124</v>
      </c>
      <c r="J292">
        <v>22.3343171550348</v>
      </c>
    </row>
    <row r="293" spans="1:10">
      <c r="A293">
        <v>291</v>
      </c>
      <c r="B293">
        <v>67.5533485523683</v>
      </c>
      <c r="C293">
        <v>1823.72583969492</v>
      </c>
      <c r="D293">
        <v>0.624684531063964</v>
      </c>
      <c r="E293">
        <v>168.169608459869</v>
      </c>
      <c r="F293">
        <v>20.7876942715358</v>
      </c>
      <c r="G293">
        <v>562.42112189055</v>
      </c>
      <c r="H293">
        <v>1.96607299649087</v>
      </c>
      <c r="I293">
        <v>0.827142967244166</v>
      </c>
      <c r="J293">
        <v>22.3391477872</v>
      </c>
    </row>
    <row r="294" spans="1:10">
      <c r="A294">
        <v>292</v>
      </c>
      <c r="B294">
        <v>67.5610737381869</v>
      </c>
      <c r="C294">
        <v>1824.18205708305</v>
      </c>
      <c r="D294">
        <v>0.624685289376667</v>
      </c>
      <c r="E294">
        <v>168.203295844058</v>
      </c>
      <c r="F294">
        <v>20.7824953893578</v>
      </c>
      <c r="G294">
        <v>562.264786316266</v>
      </c>
      <c r="H294">
        <v>1.96620887524687</v>
      </c>
      <c r="I294">
        <v>0.827252812327112</v>
      </c>
      <c r="J294">
        <v>22.3401077036507</v>
      </c>
    </row>
    <row r="295" spans="1:10">
      <c r="A295">
        <v>293</v>
      </c>
      <c r="B295">
        <v>67.5817862721138</v>
      </c>
      <c r="C295">
        <v>1825.95961547007</v>
      </c>
      <c r="D295">
        <v>0.624689855255729</v>
      </c>
      <c r="E295">
        <v>168.336952338958</v>
      </c>
      <c r="F295">
        <v>20.7622637814573</v>
      </c>
      <c r="G295">
        <v>561.634606852598</v>
      </c>
      <c r="H295">
        <v>1.96663036324431</v>
      </c>
      <c r="I295">
        <v>0.827686955115442</v>
      </c>
      <c r="J295">
        <v>22.3433106864013</v>
      </c>
    </row>
    <row r="296" spans="1:10">
      <c r="A296">
        <v>294</v>
      </c>
      <c r="B296">
        <v>67.6033202529658</v>
      </c>
      <c r="C296">
        <v>1827.66237256014</v>
      </c>
      <c r="D296">
        <v>0.624693331378875</v>
      </c>
      <c r="E296">
        <v>168.464668279794</v>
      </c>
      <c r="F296">
        <v>20.7429204429991</v>
      </c>
      <c r="G296">
        <v>561.043528199111</v>
      </c>
      <c r="H296">
        <v>1.96704804542688</v>
      </c>
      <c r="I296">
        <v>0.828101797905679</v>
      </c>
      <c r="J296">
        <v>22.3464560319497</v>
      </c>
    </row>
    <row r="297" spans="1:10">
      <c r="A297">
        <v>295</v>
      </c>
      <c r="B297">
        <v>67.5730391060466</v>
      </c>
      <c r="C297">
        <v>1825.65182381287</v>
      </c>
      <c r="D297">
        <v>0.62469004982358</v>
      </c>
      <c r="E297">
        <v>168.315196787638</v>
      </c>
      <c r="F297">
        <v>20.7657641485553</v>
      </c>
      <c r="G297">
        <v>561.738432796444</v>
      </c>
      <c r="H297">
        <v>1.96649511448638</v>
      </c>
      <c r="I297">
        <v>0.827615431450359</v>
      </c>
      <c r="J297">
        <v>22.3424605860466</v>
      </c>
    </row>
    <row r="298" spans="1:10">
      <c r="A298">
        <v>296</v>
      </c>
      <c r="B298">
        <v>67.5880126040839</v>
      </c>
      <c r="C298">
        <v>1827.10769873069</v>
      </c>
      <c r="D298">
        <v>0.624693593731061</v>
      </c>
      <c r="E298">
        <v>168.425207838421</v>
      </c>
      <c r="F298">
        <v>20.7492175841714</v>
      </c>
      <c r="G298">
        <v>561.218541199066</v>
      </c>
      <c r="H298">
        <v>1.96681582784038</v>
      </c>
      <c r="I298">
        <v>0.827972295419911</v>
      </c>
      <c r="J298">
        <v>22.3449640001306</v>
      </c>
    </row>
    <row r="299" spans="1:10">
      <c r="A299">
        <v>297</v>
      </c>
      <c r="B299">
        <v>67.6218444866884</v>
      </c>
      <c r="C299">
        <v>1826.73576800632</v>
      </c>
      <c r="D299">
        <v>0.624690231670439</v>
      </c>
      <c r="E299">
        <v>168.387022180725</v>
      </c>
      <c r="F299">
        <v>20.7534422080395</v>
      </c>
      <c r="G299">
        <v>561.417440162965</v>
      </c>
      <c r="H299">
        <v>1.96718634793534</v>
      </c>
      <c r="I299">
        <v>0.827854744204675</v>
      </c>
      <c r="J299">
        <v>22.3464988596766</v>
      </c>
    </row>
    <row r="300" spans="1:10">
      <c r="A300">
        <v>298</v>
      </c>
      <c r="B300">
        <v>67.5924001552407</v>
      </c>
      <c r="C300">
        <v>1826.01719430709</v>
      </c>
      <c r="D300">
        <v>0.624690654525027</v>
      </c>
      <c r="E300">
        <v>168.338565336102</v>
      </c>
      <c r="F300">
        <v>20.7616090959448</v>
      </c>
      <c r="G300">
        <v>561.633134155374</v>
      </c>
      <c r="H300">
        <v>1.96676593320921</v>
      </c>
      <c r="I300">
        <v>0.827693900161733</v>
      </c>
      <c r="J300">
        <v>22.3439946660383</v>
      </c>
    </row>
    <row r="301" spans="1:10">
      <c r="A301">
        <v>299</v>
      </c>
      <c r="B301">
        <v>67.6640625968875</v>
      </c>
      <c r="C301">
        <v>1827.57200834625</v>
      </c>
      <c r="D301">
        <v>0.624690120111121</v>
      </c>
      <c r="E301">
        <v>168.441310379827</v>
      </c>
      <c r="F301">
        <v>20.7439460757462</v>
      </c>
      <c r="G301">
        <v>561.187363156925</v>
      </c>
      <c r="H301">
        <v>1.96776984064392</v>
      </c>
      <c r="I301">
        <v>0.828036381450475</v>
      </c>
      <c r="J301">
        <v>22.3498669383696</v>
      </c>
    </row>
    <row r="302" spans="1:10">
      <c r="A302">
        <v>300</v>
      </c>
      <c r="B302">
        <v>67.6668703003868</v>
      </c>
      <c r="C302">
        <v>1827.97821949075</v>
      </c>
      <c r="D302">
        <v>0.624691267582203</v>
      </c>
      <c r="E302">
        <v>168.472365014165</v>
      </c>
      <c r="F302">
        <v>20.7393363807362</v>
      </c>
      <c r="G302">
        <v>561.040036349493</v>
      </c>
      <c r="H302">
        <v>1.96784310890191</v>
      </c>
      <c r="I302">
        <v>0.828136859908118</v>
      </c>
      <c r="J302">
        <v>22.3504889747948</v>
      </c>
    </row>
    <row r="303" spans="1:10">
      <c r="A303">
        <v>301</v>
      </c>
      <c r="B303">
        <v>67.6858485998044</v>
      </c>
      <c r="C303">
        <v>1829.1570754109</v>
      </c>
      <c r="D303">
        <v>0.624693896211483</v>
      </c>
      <c r="E303">
        <v>168.559654539642</v>
      </c>
      <c r="F303">
        <v>20.7259702845157</v>
      </c>
      <c r="G303">
        <v>560.637719231219</v>
      </c>
      <c r="H303">
        <v>1.96818276172353</v>
      </c>
      <c r="I303">
        <v>0.828420975692145</v>
      </c>
      <c r="J303">
        <v>22.3529065592689</v>
      </c>
    </row>
    <row r="304" spans="1:10">
      <c r="A304">
        <v>302</v>
      </c>
      <c r="B304">
        <v>67.7352015111823</v>
      </c>
      <c r="C304">
        <v>1828.74834039027</v>
      </c>
      <c r="D304">
        <v>0.624688449977159</v>
      </c>
      <c r="E304">
        <v>168.514494760843</v>
      </c>
      <c r="F304">
        <v>20.7306026495627</v>
      </c>
      <c r="G304">
        <v>560.87732291591</v>
      </c>
      <c r="H304">
        <v>1.96873302412675</v>
      </c>
      <c r="I304">
        <v>0.828283493694125</v>
      </c>
      <c r="J304">
        <v>22.3552849269945</v>
      </c>
    </row>
    <row r="305" spans="1:10">
      <c r="A305">
        <v>303</v>
      </c>
      <c r="B305">
        <v>67.8024770821169</v>
      </c>
      <c r="C305">
        <v>1830.12507013221</v>
      </c>
      <c r="D305">
        <v>0.624686574321149</v>
      </c>
      <c r="E305">
        <v>168.604401253594</v>
      </c>
      <c r="F305">
        <v>20.7150078480369</v>
      </c>
      <c r="G305">
        <v>560.480019681335</v>
      </c>
      <c r="H305">
        <v>1.96966898417358</v>
      </c>
      <c r="I305">
        <v>0.828583743306153</v>
      </c>
      <c r="J305">
        <v>22.3606906888058</v>
      </c>
    </row>
    <row r="306" spans="1:10">
      <c r="A306">
        <v>304</v>
      </c>
      <c r="B306">
        <v>67.7942592605077</v>
      </c>
      <c r="C306">
        <v>1829.6645417843</v>
      </c>
      <c r="D306">
        <v>0.624685855793264</v>
      </c>
      <c r="E306">
        <v>168.570546161286</v>
      </c>
      <c r="F306">
        <v>20.7202218356961</v>
      </c>
      <c r="G306">
        <v>560.639431084198</v>
      </c>
      <c r="H306">
        <v>1.96952542196048</v>
      </c>
      <c r="I306">
        <v>0.828473426004403</v>
      </c>
      <c r="J306">
        <v>22.3596997731041</v>
      </c>
    </row>
    <row r="307" spans="1:10">
      <c r="A307">
        <v>305</v>
      </c>
      <c r="B307">
        <v>67.7744186647327</v>
      </c>
      <c r="C307">
        <v>1830.89537418979</v>
      </c>
      <c r="D307">
        <v>0.62469145072441</v>
      </c>
      <c r="E307">
        <v>168.67225674246</v>
      </c>
      <c r="F307">
        <v>20.7062925195571</v>
      </c>
      <c r="G307">
        <v>560.149351179001</v>
      </c>
      <c r="H307">
        <v>1.96940579293086</v>
      </c>
      <c r="I307">
        <v>0.828797605993186</v>
      </c>
      <c r="J307">
        <v>22.3599379951466</v>
      </c>
    </row>
    <row r="308" spans="1:10">
      <c r="A308">
        <v>306</v>
      </c>
      <c r="B308">
        <v>67.7914050456598</v>
      </c>
      <c r="C308">
        <v>1829.23493393409</v>
      </c>
      <c r="D308">
        <v>0.624684735172329</v>
      </c>
      <c r="E308">
        <v>168.537643767243</v>
      </c>
      <c r="F308">
        <v>20.7250881160156</v>
      </c>
      <c r="G308">
        <v>560.792808733354</v>
      </c>
      <c r="H308">
        <v>1.96945066698196</v>
      </c>
      <c r="I308">
        <v>0.828367047301952</v>
      </c>
      <c r="J308">
        <v>22.3590581610363</v>
      </c>
    </row>
    <row r="309" spans="1:10">
      <c r="A309">
        <v>307</v>
      </c>
      <c r="B309">
        <v>67.9144681704195</v>
      </c>
      <c r="C309">
        <v>1831.86634724398</v>
      </c>
      <c r="D309">
        <v>0.624682812589891</v>
      </c>
      <c r="E309">
        <v>168.710975303485</v>
      </c>
      <c r="F309">
        <v>20.695317236279</v>
      </c>
      <c r="G309">
        <v>560.031655547802</v>
      </c>
      <c r="H309">
        <v>1.9711718701581</v>
      </c>
      <c r="I309">
        <v>0.828944672432869</v>
      </c>
      <c r="J309">
        <v>22.3690657471729</v>
      </c>
    </row>
    <row r="310" spans="1:10">
      <c r="A310">
        <v>308</v>
      </c>
      <c r="B310">
        <v>67.948745525826</v>
      </c>
      <c r="C310">
        <v>1832.36612963765</v>
      </c>
      <c r="D310">
        <v>0.624682651540424</v>
      </c>
      <c r="E310">
        <v>168.741046802127</v>
      </c>
      <c r="F310">
        <v>20.6896725373191</v>
      </c>
      <c r="G310">
        <v>559.916772016762</v>
      </c>
      <c r="H310">
        <v>1.97162618467323</v>
      </c>
      <c r="I310">
        <v>0.829046884629918</v>
      </c>
      <c r="J310">
        <v>22.3715906043388</v>
      </c>
    </row>
    <row r="311" spans="1:10">
      <c r="A311">
        <v>309</v>
      </c>
      <c r="B311">
        <v>67.9238619589355</v>
      </c>
      <c r="C311">
        <v>1831.29468781957</v>
      </c>
      <c r="D311">
        <v>0.624680211626366</v>
      </c>
      <c r="E311">
        <v>168.663717965559</v>
      </c>
      <c r="F311">
        <v>20.7017775144735</v>
      </c>
      <c r="G311">
        <v>560.261134195395</v>
      </c>
      <c r="H311">
        <v>1.97122819776215</v>
      </c>
      <c r="I311">
        <v>0.828794102128823</v>
      </c>
      <c r="J311">
        <v>22.3689659639294</v>
      </c>
    </row>
    <row r="312" spans="1:10">
      <c r="A312">
        <v>310</v>
      </c>
      <c r="B312">
        <v>67.9430557375738</v>
      </c>
      <c r="C312">
        <v>1832.57970735824</v>
      </c>
      <c r="D312">
        <v>0.624681848488076</v>
      </c>
      <c r="E312">
        <v>168.759260870014</v>
      </c>
      <c r="F312">
        <v>20.6872612626103</v>
      </c>
      <c r="G312">
        <v>559.815546162896</v>
      </c>
      <c r="H312">
        <v>1.97158013303837</v>
      </c>
      <c r="I312">
        <v>0.829104585747843</v>
      </c>
      <c r="J312">
        <v>22.3714968839836</v>
      </c>
    </row>
    <row r="313" spans="1:10">
      <c r="A313">
        <v>311</v>
      </c>
      <c r="B313">
        <v>67.9309456635462</v>
      </c>
      <c r="C313">
        <v>1832.22368044499</v>
      </c>
      <c r="D313">
        <v>0.624682168006408</v>
      </c>
      <c r="E313">
        <v>168.734630325482</v>
      </c>
      <c r="F313">
        <v>20.6912810893649</v>
      </c>
      <c r="G313">
        <v>559.931103319984</v>
      </c>
      <c r="H313">
        <v>1.97140021296047</v>
      </c>
      <c r="I313">
        <v>0.82902338801877</v>
      </c>
      <c r="J313">
        <v>22.3704011617523</v>
      </c>
    </row>
    <row r="314" spans="1:10">
      <c r="A314">
        <v>312</v>
      </c>
      <c r="B314">
        <v>67.9548397898266</v>
      </c>
      <c r="C314">
        <v>1832.77812023706</v>
      </c>
      <c r="D314">
        <v>0.624680858960491</v>
      </c>
      <c r="E314">
        <v>168.771656887572</v>
      </c>
      <c r="F314">
        <v>20.6850217012489</v>
      </c>
      <c r="G314">
        <v>559.75885567839</v>
      </c>
      <c r="H314">
        <v>1.97173997383959</v>
      </c>
      <c r="I314">
        <v>0.829146354411889</v>
      </c>
      <c r="J314">
        <v>22.3723911561024</v>
      </c>
    </row>
    <row r="315" spans="1:10">
      <c r="A315">
        <v>313</v>
      </c>
      <c r="B315">
        <v>67.9496819476718</v>
      </c>
      <c r="C315">
        <v>1832.85904052768</v>
      </c>
      <c r="D315">
        <v>0.624682335981131</v>
      </c>
      <c r="E315">
        <v>168.77939304508</v>
      </c>
      <c r="F315">
        <v>20.6841084624617</v>
      </c>
      <c r="G315">
        <v>559.72622173591</v>
      </c>
      <c r="H315">
        <v>1.97168512364619</v>
      </c>
      <c r="I315">
        <v>0.829170398265207</v>
      </c>
      <c r="J315">
        <v>22.3721865430082</v>
      </c>
    </row>
    <row r="316" spans="1:10">
      <c r="A316">
        <v>314</v>
      </c>
      <c r="B316">
        <v>67.9915233536784</v>
      </c>
      <c r="C316">
        <v>1832.55289326525</v>
      </c>
      <c r="D316">
        <v>0.624677074758735</v>
      </c>
      <c r="E316">
        <v>168.744291935809</v>
      </c>
      <c r="F316">
        <v>20.6875639606384</v>
      </c>
      <c r="G316">
        <v>559.909233619547</v>
      </c>
      <c r="H316">
        <v>1.97215377146049</v>
      </c>
      <c r="I316">
        <v>0.82906417584315</v>
      </c>
      <c r="J316">
        <v>22.3742379114143</v>
      </c>
    </row>
    <row r="317" spans="1:10">
      <c r="A317">
        <v>315</v>
      </c>
      <c r="B317">
        <v>67.9682525913195</v>
      </c>
      <c r="C317">
        <v>1832.76001539355</v>
      </c>
      <c r="D317">
        <v>0.62467961947241</v>
      </c>
      <c r="E317">
        <v>168.766703066296</v>
      </c>
      <c r="F317">
        <v>20.6852260373746</v>
      </c>
      <c r="G317">
        <v>559.791689105107</v>
      </c>
      <c r="H317">
        <v>1.97189656107225</v>
      </c>
      <c r="I317">
        <v>0.829132546822272</v>
      </c>
      <c r="J317">
        <v>22.3731338127772</v>
      </c>
    </row>
    <row r="318" spans="1:10">
      <c r="A318">
        <v>316</v>
      </c>
      <c r="B318">
        <v>68.0034523973918</v>
      </c>
      <c r="C318">
        <v>1834.97990862517</v>
      </c>
      <c r="D318">
        <v>0.62468359262966</v>
      </c>
      <c r="E318">
        <v>168.931185548715</v>
      </c>
      <c r="F318">
        <v>20.660201788848</v>
      </c>
      <c r="G318">
        <v>559.031443991535</v>
      </c>
      <c r="H318">
        <v>1.97252957590156</v>
      </c>
      <c r="I318">
        <v>0.829667144518383</v>
      </c>
      <c r="J318">
        <v>22.3776257600792</v>
      </c>
    </row>
    <row r="319" spans="1:10">
      <c r="A319">
        <v>317</v>
      </c>
      <c r="B319">
        <v>67.9651749149759</v>
      </c>
      <c r="C319">
        <v>1832.27889719525</v>
      </c>
      <c r="D319">
        <v>0.624678666667096</v>
      </c>
      <c r="E319">
        <v>168.729855906013</v>
      </c>
      <c r="F319">
        <v>20.6906575460264</v>
      </c>
      <c r="G319">
        <v>559.96717732259</v>
      </c>
      <c r="H319">
        <v>1.9718129854461</v>
      </c>
      <c r="I319">
        <v>0.829013504597604</v>
      </c>
      <c r="J319">
        <v>22.3724212653089</v>
      </c>
    </row>
    <row r="320" spans="1:10">
      <c r="A320">
        <v>318</v>
      </c>
      <c r="B320">
        <v>68.0597937576679</v>
      </c>
      <c r="C320">
        <v>1831.71473864763</v>
      </c>
      <c r="D320">
        <v>0.624668756582583</v>
      </c>
      <c r="E320">
        <v>168.660552076291</v>
      </c>
      <c r="F320">
        <v>20.6970301602028</v>
      </c>
      <c r="G320">
        <v>560.342663408737</v>
      </c>
      <c r="H320">
        <v>1.97288315906926</v>
      </c>
      <c r="I320">
        <v>0.828805631407909</v>
      </c>
      <c r="J320">
        <v>22.3772174570331</v>
      </c>
    </row>
    <row r="321" spans="1:10">
      <c r="A321">
        <v>319</v>
      </c>
      <c r="B321">
        <v>68.0033485464648</v>
      </c>
      <c r="C321">
        <v>1832.54464288878</v>
      </c>
      <c r="D321">
        <v>0.624675931980663</v>
      </c>
      <c r="E321">
        <v>168.740514647677</v>
      </c>
      <c r="F321">
        <v>20.687657098992</v>
      </c>
      <c r="G321">
        <v>559.933546779939</v>
      </c>
      <c r="H321">
        <v>1.97229315100537</v>
      </c>
      <c r="I321">
        <v>0.829053908541214</v>
      </c>
      <c r="J321">
        <v>22.3749058583435</v>
      </c>
    </row>
    <row r="322" spans="1:10">
      <c r="A322">
        <v>320</v>
      </c>
      <c r="B322">
        <v>68.0864738845003</v>
      </c>
      <c r="C322">
        <v>1832.55104990443</v>
      </c>
      <c r="D322">
        <v>0.624669271541823</v>
      </c>
      <c r="E322">
        <v>168.718987098625</v>
      </c>
      <c r="F322">
        <v>20.6875847702332</v>
      </c>
      <c r="G322">
        <v>560.083196957438</v>
      </c>
      <c r="H322">
        <v>1.97327967294363</v>
      </c>
      <c r="I322">
        <v>0.828997910164372</v>
      </c>
      <c r="J322">
        <v>22.3796663019447</v>
      </c>
    </row>
    <row r="323" spans="1:10">
      <c r="A323">
        <v>321</v>
      </c>
      <c r="B323">
        <v>67.9827505320425</v>
      </c>
      <c r="C323">
        <v>1831.91624240197</v>
      </c>
      <c r="D323">
        <v>0.624675454910161</v>
      </c>
      <c r="E323">
        <v>168.696785214444</v>
      </c>
      <c r="F323">
        <v>20.6947535663364</v>
      </c>
      <c r="G323">
        <v>560.129650623737</v>
      </c>
      <c r="H323">
        <v>1.9719871118444</v>
      </c>
      <c r="I323">
        <v>0.82890991006873</v>
      </c>
      <c r="J323">
        <v>22.3730219766696</v>
      </c>
    </row>
    <row r="324" spans="1:10">
      <c r="A324">
        <v>322</v>
      </c>
      <c r="B324">
        <v>67.9978522935985</v>
      </c>
      <c r="C324">
        <v>1832.3082651517</v>
      </c>
      <c r="D324">
        <v>0.624675742594305</v>
      </c>
      <c r="E324">
        <v>168.723523969985</v>
      </c>
      <c r="F324">
        <v>20.6903259193338</v>
      </c>
      <c r="G324">
        <v>560.0173979607</v>
      </c>
      <c r="H324">
        <v>1.97220228146433</v>
      </c>
      <c r="I324">
        <v>0.828998329041613</v>
      </c>
      <c r="J324">
        <v>22.3743262101544</v>
      </c>
    </row>
    <row r="325" spans="1:10">
      <c r="A325">
        <v>323</v>
      </c>
      <c r="B325">
        <v>68.0296126622582</v>
      </c>
      <c r="C325">
        <v>1832.87320743532</v>
      </c>
      <c r="D325">
        <v>0.624675310090494</v>
      </c>
      <c r="E325">
        <v>168.759273985197</v>
      </c>
      <c r="F325">
        <v>20.6839485878707</v>
      </c>
      <c r="G325">
        <v>559.861620411156</v>
      </c>
      <c r="H325">
        <v>1.97263688251137</v>
      </c>
      <c r="I325">
        <v>0.829118455190434</v>
      </c>
      <c r="J325">
        <v>22.3767792539094</v>
      </c>
    </row>
    <row r="326" spans="1:10">
      <c r="A326">
        <v>324</v>
      </c>
      <c r="B326">
        <v>68.0252852976622</v>
      </c>
      <c r="C326">
        <v>1833.15919357521</v>
      </c>
      <c r="D326">
        <v>0.624676547371598</v>
      </c>
      <c r="E326">
        <v>168.782816689039</v>
      </c>
      <c r="F326">
        <v>20.6807217417598</v>
      </c>
      <c r="G326">
        <v>559.747780853121</v>
      </c>
      <c r="H326">
        <v>1.97261313607892</v>
      </c>
      <c r="I326">
        <v>0.829193497726995</v>
      </c>
      <c r="J326">
        <v>22.3768496351176</v>
      </c>
    </row>
    <row r="327" spans="1:10">
      <c r="A327">
        <v>325</v>
      </c>
      <c r="B327">
        <v>68.0529997096885</v>
      </c>
      <c r="C327">
        <v>1832.92401043217</v>
      </c>
      <c r="D327">
        <v>0.624673213424821</v>
      </c>
      <c r="E327">
        <v>168.757023897442</v>
      </c>
      <c r="F327">
        <v>20.6833752926501</v>
      </c>
      <c r="G327">
        <v>559.881012170163</v>
      </c>
      <c r="H327">
        <v>1.97292054187363</v>
      </c>
      <c r="I327">
        <v>0.829114965851963</v>
      </c>
      <c r="J327">
        <v>22.3781767626999</v>
      </c>
    </row>
    <row r="328" spans="1:10">
      <c r="A328">
        <v>326</v>
      </c>
      <c r="B328">
        <v>68.0642484745624</v>
      </c>
      <c r="C328">
        <v>1833.18394017107</v>
      </c>
      <c r="D328">
        <v>0.624672888297564</v>
      </c>
      <c r="E328">
        <v>168.774401298295</v>
      </c>
      <c r="F328">
        <v>20.6804425676673</v>
      </c>
      <c r="G328">
        <v>559.804587101963</v>
      </c>
      <c r="H328">
        <v>1.97307887747432</v>
      </c>
      <c r="I328">
        <v>0.829172659024709</v>
      </c>
      <c r="J328">
        <v>22.3791088830687</v>
      </c>
    </row>
    <row r="329" spans="1:10">
      <c r="A329">
        <v>327</v>
      </c>
      <c r="B329">
        <v>68.065780191222</v>
      </c>
      <c r="C329">
        <v>1832.78965572889</v>
      </c>
      <c r="D329">
        <v>0.624671892985658</v>
      </c>
      <c r="E329">
        <v>168.743139827178</v>
      </c>
      <c r="F329">
        <v>20.6848915106959</v>
      </c>
      <c r="G329">
        <v>559.956945219793</v>
      </c>
      <c r="H329">
        <v>1.97305805856731</v>
      </c>
      <c r="I329">
        <v>0.829072324320101</v>
      </c>
      <c r="J329">
        <v>22.3787560662728</v>
      </c>
    </row>
    <row r="330" spans="1:10">
      <c r="A330">
        <v>328</v>
      </c>
      <c r="B330">
        <v>68.0606491057488</v>
      </c>
      <c r="C330">
        <v>1832.98006156529</v>
      </c>
      <c r="D330">
        <v>0.624672583355547</v>
      </c>
      <c r="E330">
        <v>168.759390630021</v>
      </c>
      <c r="F330">
        <v>20.6827428107992</v>
      </c>
      <c r="G330">
        <v>559.873728800221</v>
      </c>
      <c r="H330">
        <v>1.97301646558401</v>
      </c>
      <c r="I330">
        <v>0.829123797038075</v>
      </c>
      <c r="J330">
        <v>22.378675345129</v>
      </c>
    </row>
    <row r="331" spans="1:10">
      <c r="A331">
        <v>329</v>
      </c>
      <c r="B331">
        <v>68.0591897139348</v>
      </c>
      <c r="C331">
        <v>1834.16397405515</v>
      </c>
      <c r="D331">
        <v>0.624676616605623</v>
      </c>
      <c r="E331">
        <v>168.852455871238</v>
      </c>
      <c r="F331">
        <v>20.6693925553779</v>
      </c>
      <c r="G331">
        <v>559.43121817117</v>
      </c>
      <c r="H331">
        <v>1.97311486497709</v>
      </c>
      <c r="I331">
        <v>0.829422919177932</v>
      </c>
      <c r="J331">
        <v>22.3799148426717</v>
      </c>
    </row>
    <row r="332" spans="1:10">
      <c r="A332">
        <v>330</v>
      </c>
      <c r="B332">
        <v>68.0753858228392</v>
      </c>
      <c r="C332">
        <v>1833.9953507022</v>
      </c>
      <c r="D332">
        <v>0.624674733452316</v>
      </c>
      <c r="E332">
        <v>168.83494454253</v>
      </c>
      <c r="F332">
        <v>20.6712929649262</v>
      </c>
      <c r="G332">
        <v>559.521724487708</v>
      </c>
      <c r="H332">
        <v>1.9732913098588</v>
      </c>
      <c r="I332">
        <v>0.829369194723367</v>
      </c>
      <c r="J332">
        <v>22.3806561292765</v>
      </c>
    </row>
    <row r="333" spans="1:10">
      <c r="A333">
        <v>331</v>
      </c>
      <c r="B333">
        <v>68.087666178682</v>
      </c>
      <c r="C333">
        <v>1833.88598609249</v>
      </c>
      <c r="D333">
        <v>0.624673695581439</v>
      </c>
      <c r="E333">
        <v>168.823120914437</v>
      </c>
      <c r="F333">
        <v>20.6725257067131</v>
      </c>
      <c r="G333">
        <v>559.585657023582</v>
      </c>
      <c r="H333">
        <v>1.97342659674771</v>
      </c>
      <c r="I333">
        <v>0.829333129832046</v>
      </c>
      <c r="J333">
        <v>22.3812420865483</v>
      </c>
    </row>
    <row r="334" spans="1:10">
      <c r="A334">
        <v>332</v>
      </c>
      <c r="B334">
        <v>68.1034701890484</v>
      </c>
      <c r="C334">
        <v>1834.2689544372</v>
      </c>
      <c r="D334">
        <v>0.62467375944562</v>
      </c>
      <c r="E334">
        <v>168.848895942229</v>
      </c>
      <c r="F334">
        <v>20.6682095877864</v>
      </c>
      <c r="G334">
        <v>559.471271228894</v>
      </c>
      <c r="H334">
        <v>1.97365211115456</v>
      </c>
      <c r="I334">
        <v>0.829418558762423</v>
      </c>
      <c r="J334">
        <v>22.3825754636965</v>
      </c>
    </row>
    <row r="335" spans="1:10">
      <c r="A335">
        <v>333</v>
      </c>
      <c r="B335">
        <v>68.0646994768672</v>
      </c>
      <c r="C335">
        <v>1833.85839281954</v>
      </c>
      <c r="D335">
        <v>0.624675506144292</v>
      </c>
      <c r="E335">
        <v>168.827061449813</v>
      </c>
      <c r="F335">
        <v>20.6728367572537</v>
      </c>
      <c r="G335">
        <v>559.55543256961</v>
      </c>
      <c r="H335">
        <v>1.97315092812015</v>
      </c>
      <c r="I335">
        <v>0.82934213192237</v>
      </c>
      <c r="J335">
        <v>22.3798971574042</v>
      </c>
    </row>
    <row r="336" spans="1:10">
      <c r="A336">
        <v>334</v>
      </c>
      <c r="B336">
        <v>68.0927802455523</v>
      </c>
      <c r="C336">
        <v>1833.76102684335</v>
      </c>
      <c r="D336">
        <v>0.62467329634179</v>
      </c>
      <c r="E336">
        <v>168.811983317578</v>
      </c>
      <c r="F336">
        <v>20.6739344089662</v>
      </c>
      <c r="G336">
        <v>559.643469781343</v>
      </c>
      <c r="H336">
        <v>1.97347503788297</v>
      </c>
      <c r="I336">
        <v>0.829298122324543</v>
      </c>
      <c r="J336">
        <v>22.3813958506579</v>
      </c>
    </row>
    <row r="337" spans="1:10">
      <c r="A337">
        <v>335</v>
      </c>
      <c r="B337">
        <v>68.0958185625449</v>
      </c>
      <c r="C337">
        <v>1833.67079310346</v>
      </c>
      <c r="D337">
        <v>0.624672891591378</v>
      </c>
      <c r="E337">
        <v>168.804119503856</v>
      </c>
      <c r="F337">
        <v>20.6749517597507</v>
      </c>
      <c r="G337">
        <v>559.683652690785</v>
      </c>
      <c r="H337">
        <v>1.97350202036779</v>
      </c>
      <c r="I337">
        <v>0.82927330960819</v>
      </c>
      <c r="J337">
        <v>22.3814691352667</v>
      </c>
    </row>
    <row r="338" spans="1:10">
      <c r="A338">
        <v>336</v>
      </c>
      <c r="B338">
        <v>68.0895772793852</v>
      </c>
      <c r="C338">
        <v>1833.1604888735</v>
      </c>
      <c r="D338">
        <v>0.624671366177067</v>
      </c>
      <c r="E338">
        <v>168.765807393965</v>
      </c>
      <c r="F338">
        <v>20.6807071289076</v>
      </c>
      <c r="G338">
        <v>559.85827243866</v>
      </c>
      <c r="H338">
        <v>1.97337897735296</v>
      </c>
      <c r="I338">
        <v>0.82914908137242</v>
      </c>
      <c r="J338">
        <v>22.3805427133138</v>
      </c>
    </row>
    <row r="339" spans="1:10">
      <c r="A339">
        <v>337</v>
      </c>
      <c r="B339">
        <v>68.0863838898177</v>
      </c>
      <c r="C339">
        <v>1833.9993999092</v>
      </c>
      <c r="D339">
        <v>0.624674508930224</v>
      </c>
      <c r="E339">
        <v>168.832337857561</v>
      </c>
      <c r="F339">
        <v>20.6712473256833</v>
      </c>
      <c r="G339">
        <v>559.542776799772</v>
      </c>
      <c r="H339">
        <v>1.97342252189211</v>
      </c>
      <c r="I339">
        <v>0.829362570708751</v>
      </c>
      <c r="J339">
        <v>22.3812954294229</v>
      </c>
    </row>
    <row r="340" spans="1:10">
      <c r="A340">
        <v>338</v>
      </c>
      <c r="B340">
        <v>68.1257015784408</v>
      </c>
      <c r="C340">
        <v>1834.11991947148</v>
      </c>
      <c r="D340">
        <v>0.624671994634409</v>
      </c>
      <c r="E340">
        <v>168.831356859847</v>
      </c>
      <c r="F340">
        <v>20.6698890231791</v>
      </c>
      <c r="G340">
        <v>559.571375762309</v>
      </c>
      <c r="H340">
        <v>1.97390025203305</v>
      </c>
      <c r="I340">
        <v>0.829365684718341</v>
      </c>
      <c r="J340">
        <v>22.3836794410029</v>
      </c>
    </row>
    <row r="341" spans="1:10">
      <c r="A341">
        <v>339</v>
      </c>
      <c r="B341">
        <v>68.1118475134589</v>
      </c>
      <c r="C341">
        <v>1834.07267348222</v>
      </c>
      <c r="D341">
        <v>0.624673211829225</v>
      </c>
      <c r="E341">
        <v>168.831340822223</v>
      </c>
      <c r="F341">
        <v>20.6704214826444</v>
      </c>
      <c r="G341">
        <v>559.566005127337</v>
      </c>
      <c r="H341">
        <v>1.97373090779374</v>
      </c>
      <c r="I341">
        <v>0.829363416659335</v>
      </c>
      <c r="J341">
        <v>22.3828340643908</v>
      </c>
    </row>
    <row r="342" spans="1:10">
      <c r="A342">
        <v>340</v>
      </c>
      <c r="B342">
        <v>68.1582925858047</v>
      </c>
      <c r="C342">
        <v>1834.26739679666</v>
      </c>
      <c r="D342">
        <v>0.62466980354356</v>
      </c>
      <c r="E342">
        <v>168.834269863276</v>
      </c>
      <c r="F342">
        <v>20.6682271390121</v>
      </c>
      <c r="G342">
        <v>559.575946028362</v>
      </c>
      <c r="H342">
        <v>1.9743007299503</v>
      </c>
      <c r="I342">
        <v>0.829380249034906</v>
      </c>
      <c r="J342">
        <v>22.3857067921557</v>
      </c>
    </row>
    <row r="343" spans="1:10">
      <c r="A343">
        <v>341</v>
      </c>
      <c r="B343">
        <v>68.1683641072989</v>
      </c>
      <c r="C343">
        <v>1834.90999010689</v>
      </c>
      <c r="D343">
        <v>0.62467084937575</v>
      </c>
      <c r="E343">
        <v>168.881907396118</v>
      </c>
      <c r="F343">
        <v>20.6609890376526</v>
      </c>
      <c r="G343">
        <v>559.35514814122</v>
      </c>
      <c r="H343">
        <v>1.97448269209697</v>
      </c>
      <c r="I343">
        <v>0.829535051258392</v>
      </c>
      <c r="J343">
        <v>22.3869973651964</v>
      </c>
    </row>
    <row r="344" spans="1:10">
      <c r="A344">
        <v>342</v>
      </c>
      <c r="B344">
        <v>68.2121076750322</v>
      </c>
      <c r="C344">
        <v>1834.44916110394</v>
      </c>
      <c r="D344">
        <v>0.624665667569605</v>
      </c>
      <c r="E344">
        <v>168.834241074658</v>
      </c>
      <c r="F344">
        <v>20.6661792512492</v>
      </c>
      <c r="G344">
        <v>559.603733828746</v>
      </c>
      <c r="H344">
        <v>1.97495600916644</v>
      </c>
      <c r="I344">
        <v>0.829388737866688</v>
      </c>
      <c r="J344">
        <v>22.3889854151336</v>
      </c>
    </row>
    <row r="345" spans="1:10">
      <c r="A345">
        <v>343</v>
      </c>
      <c r="B345">
        <v>68.2250393279761</v>
      </c>
      <c r="C345">
        <v>1834.67043417117</v>
      </c>
      <c r="D345">
        <v>0.624665516121683</v>
      </c>
      <c r="E345">
        <v>168.848153554411</v>
      </c>
      <c r="F345">
        <v>20.6636867769685</v>
      </c>
      <c r="G345">
        <v>559.547461326148</v>
      </c>
      <c r="H345">
        <v>1.97513002401758</v>
      </c>
      <c r="I345">
        <v>0.829435533074248</v>
      </c>
      <c r="J345">
        <v>22.3899686124187</v>
      </c>
    </row>
    <row r="346" spans="1:10">
      <c r="A346">
        <v>344</v>
      </c>
      <c r="B346">
        <v>68.2146190375092</v>
      </c>
      <c r="C346">
        <v>1834.53042278967</v>
      </c>
      <c r="D346">
        <v>0.624665571522922</v>
      </c>
      <c r="E346">
        <v>168.839932311628</v>
      </c>
      <c r="F346">
        <v>20.6652638297644</v>
      </c>
      <c r="G346">
        <v>559.576910928351</v>
      </c>
      <c r="H346">
        <v>1.97499390123843</v>
      </c>
      <c r="I346">
        <v>0.829407444810843</v>
      </c>
      <c r="J346">
        <v>22.3892172955936</v>
      </c>
    </row>
    <row r="347" spans="1:10">
      <c r="A347">
        <v>345</v>
      </c>
      <c r="B347">
        <v>68.2336887140709</v>
      </c>
      <c r="C347">
        <v>1834.13122916664</v>
      </c>
      <c r="D347">
        <v>0.624662575778778</v>
      </c>
      <c r="E347">
        <v>168.803656492174</v>
      </c>
      <c r="F347">
        <v>20.6697615676623</v>
      </c>
      <c r="G347">
        <v>559.760342646015</v>
      </c>
      <c r="H347">
        <v>1.97517960874428</v>
      </c>
      <c r="I347">
        <v>0.829293796887114</v>
      </c>
      <c r="J347">
        <v>22.389859617891</v>
      </c>
    </row>
    <row r="348" spans="1:10">
      <c r="A348">
        <v>346</v>
      </c>
      <c r="B348">
        <v>68.2072004540699</v>
      </c>
      <c r="C348">
        <v>1834.21341696152</v>
      </c>
      <c r="D348">
        <v>0.624665030869878</v>
      </c>
      <c r="E348">
        <v>168.817093189243</v>
      </c>
      <c r="F348">
        <v>20.6688353929281</v>
      </c>
      <c r="G348">
        <v>559.681424190529</v>
      </c>
      <c r="H348">
        <v>1.97487457121826</v>
      </c>
      <c r="I348">
        <v>0.829332799531312</v>
      </c>
      <c r="J348">
        <v>22.3884387198562</v>
      </c>
    </row>
    <row r="349" spans="1:10">
      <c r="A349">
        <v>347</v>
      </c>
      <c r="B349">
        <v>68.2360732493793</v>
      </c>
      <c r="C349">
        <v>1834.27637494218</v>
      </c>
      <c r="D349">
        <v>0.624662855437925</v>
      </c>
      <c r="E349">
        <v>168.814339656958</v>
      </c>
      <c r="F349">
        <v>20.6681259752216</v>
      </c>
      <c r="G349">
        <v>559.7064999596</v>
      </c>
      <c r="H349">
        <v>1.97522414188463</v>
      </c>
      <c r="I349">
        <v>0.829328567233591</v>
      </c>
      <c r="J349">
        <v>22.3901624720304</v>
      </c>
    </row>
    <row r="350" spans="1:10">
      <c r="A350">
        <v>348</v>
      </c>
      <c r="B350">
        <v>68.2380143677558</v>
      </c>
      <c r="C350">
        <v>1834.17853126347</v>
      </c>
      <c r="D350">
        <v>0.624662264157108</v>
      </c>
      <c r="E350">
        <v>168.806168649681</v>
      </c>
      <c r="F350">
        <v>20.669228509922</v>
      </c>
      <c r="G350">
        <v>559.745814725289</v>
      </c>
      <c r="H350">
        <v>1.97523745575375</v>
      </c>
      <c r="I350">
        <v>0.829302593913275</v>
      </c>
      <c r="J350">
        <v>22.3901643830832</v>
      </c>
    </row>
    <row r="351" spans="1:10">
      <c r="A351">
        <v>349</v>
      </c>
      <c r="B351">
        <v>68.2561060061946</v>
      </c>
      <c r="C351">
        <v>1834.70269262238</v>
      </c>
      <c r="D351">
        <v>0.624662079430869</v>
      </c>
      <c r="E351">
        <v>168.842388852027</v>
      </c>
      <c r="F351">
        <v>20.6633234600483</v>
      </c>
      <c r="G351">
        <v>559.580346539687</v>
      </c>
      <c r="H351">
        <v>1.97550372983555</v>
      </c>
      <c r="I351">
        <v>0.829421982952757</v>
      </c>
      <c r="J351">
        <v>22.3917818094165</v>
      </c>
    </row>
    <row r="352" spans="1:10">
      <c r="A352">
        <v>350</v>
      </c>
      <c r="B352">
        <v>68.254676957243</v>
      </c>
      <c r="C352">
        <v>1834.30655400995</v>
      </c>
      <c r="D352">
        <v>0.624661483655686</v>
      </c>
      <c r="E352">
        <v>168.811783337226</v>
      </c>
      <c r="F352">
        <v>20.6677859313107</v>
      </c>
      <c r="G352">
        <v>559.729562219455</v>
      </c>
      <c r="H352">
        <v>1.9754469500452</v>
      </c>
      <c r="I352">
        <v>0.829323306001467</v>
      </c>
      <c r="J352">
        <v>22.3912591044208</v>
      </c>
    </row>
    <row r="353" spans="1:10">
      <c r="A353">
        <v>351</v>
      </c>
      <c r="B353">
        <v>68.2624450279905</v>
      </c>
      <c r="C353">
        <v>1834.03069924123</v>
      </c>
      <c r="D353">
        <v>0.624660086558676</v>
      </c>
      <c r="E353">
        <v>168.788141162087</v>
      </c>
      <c r="F353">
        <v>20.6708945528351</v>
      </c>
      <c r="G353">
        <v>559.846909543466</v>
      </c>
      <c r="H353">
        <v>1.97551153081535</v>
      </c>
      <c r="I353">
        <v>0.829248493412751</v>
      </c>
      <c r="J353">
        <v>22.3913959008639</v>
      </c>
    </row>
    <row r="354" spans="1:10">
      <c r="A354">
        <v>352</v>
      </c>
      <c r="B354">
        <v>68.2448376041891</v>
      </c>
      <c r="C354">
        <v>1834.35781489288</v>
      </c>
      <c r="D354">
        <v>0.624662683996243</v>
      </c>
      <c r="E354">
        <v>168.818411478623</v>
      </c>
      <c r="F354">
        <v>20.6672083728069</v>
      </c>
      <c r="G354">
        <v>559.695078452495</v>
      </c>
      <c r="H354">
        <v>1.97533505816465</v>
      </c>
      <c r="I354">
        <v>0.829343050108408</v>
      </c>
      <c r="J354">
        <v>22.3907532110136</v>
      </c>
    </row>
    <row r="355" spans="1:10">
      <c r="A355">
        <v>353</v>
      </c>
      <c r="B355">
        <v>68.2653820150868</v>
      </c>
      <c r="C355">
        <v>1833.63104935269</v>
      </c>
      <c r="D355">
        <v>0.624658374435587</v>
      </c>
      <c r="E355">
        <v>168.756084973759</v>
      </c>
      <c r="F355">
        <v>20.67539988705</v>
      </c>
      <c r="G355">
        <v>559.999658282908</v>
      </c>
      <c r="H355">
        <v>1.97550693899972</v>
      </c>
      <c r="I355">
        <v>0.829145838063463</v>
      </c>
      <c r="J355">
        <v>22.3911202089846</v>
      </c>
    </row>
    <row r="356" spans="1:10">
      <c r="A356">
        <v>354</v>
      </c>
      <c r="B356">
        <v>68.2586220492607</v>
      </c>
      <c r="C356">
        <v>1835.02417188843</v>
      </c>
      <c r="D356">
        <v>0.624663291754902</v>
      </c>
      <c r="E356">
        <v>168.866909822044</v>
      </c>
      <c r="F356">
        <v>20.6597034368563</v>
      </c>
      <c r="G356">
        <v>559.469860963452</v>
      </c>
      <c r="H356">
        <v>1.97556394059074</v>
      </c>
      <c r="I356">
        <v>0.829501227331512</v>
      </c>
      <c r="J356">
        <v>22.3922822741315</v>
      </c>
    </row>
    <row r="357" spans="1:10">
      <c r="A357">
        <v>355</v>
      </c>
      <c r="B357">
        <v>68.2620564078093</v>
      </c>
      <c r="C357">
        <v>1834.3407760468</v>
      </c>
      <c r="D357">
        <v>0.624660995891819</v>
      </c>
      <c r="E357">
        <v>168.812510866786</v>
      </c>
      <c r="F357">
        <v>20.667400346614</v>
      </c>
      <c r="G357">
        <v>559.730340972607</v>
      </c>
      <c r="H357">
        <v>1.9755375105319</v>
      </c>
      <c r="I357">
        <v>0.829326820655808</v>
      </c>
      <c r="J357">
        <v>22.3917185220801</v>
      </c>
    </row>
    <row r="358" spans="1:10">
      <c r="A358">
        <v>356</v>
      </c>
      <c r="B358">
        <v>68.2371447461035</v>
      </c>
      <c r="C358">
        <v>1834.28078032815</v>
      </c>
      <c r="D358">
        <v>0.624662926462919</v>
      </c>
      <c r="E358">
        <v>168.814400969813</v>
      </c>
      <c r="F358">
        <v>20.6680763366531</v>
      </c>
      <c r="G358">
        <v>559.70753378776</v>
      </c>
      <c r="H358">
        <v>1.97523724691649</v>
      </c>
      <c r="I358">
        <v>0.829328935121147</v>
      </c>
      <c r="J358">
        <v>22.3902290593606</v>
      </c>
    </row>
    <row r="359" spans="1:10">
      <c r="A359">
        <v>357</v>
      </c>
      <c r="B359">
        <v>68.255731622467</v>
      </c>
      <c r="C359">
        <v>1834.36245759192</v>
      </c>
      <c r="D359">
        <v>0.624661621812001</v>
      </c>
      <c r="E359">
        <v>168.815881311682</v>
      </c>
      <c r="F359">
        <v>20.6671560649175</v>
      </c>
      <c r="G359">
        <v>559.711081102901</v>
      </c>
      <c r="H359">
        <v>1.97546484640592</v>
      </c>
      <c r="I359">
        <v>0.829336654019426</v>
      </c>
      <c r="J359">
        <v>22.3913813945718</v>
      </c>
    </row>
    <row r="360" spans="1:10">
      <c r="A360">
        <v>358</v>
      </c>
      <c r="B360">
        <v>68.2748731056877</v>
      </c>
      <c r="C360">
        <v>1834.46125846161</v>
      </c>
      <c r="D360">
        <v>0.624660335223585</v>
      </c>
      <c r="E360">
        <v>168.818545206433</v>
      </c>
      <c r="F360">
        <v>20.6660429680974</v>
      </c>
      <c r="G360">
        <v>559.708300017949</v>
      </c>
      <c r="H360">
        <v>1.97570110457638</v>
      </c>
      <c r="I360">
        <v>0.829348273910994</v>
      </c>
      <c r="J360">
        <v>22.3925843795404</v>
      </c>
    </row>
    <row r="361" spans="1:10">
      <c r="A361">
        <v>359</v>
      </c>
      <c r="B361">
        <v>68.2758389161287</v>
      </c>
      <c r="C361">
        <v>1834.37912823888</v>
      </c>
      <c r="D361">
        <v>0.624659886233898</v>
      </c>
      <c r="E361">
        <v>168.811861449348</v>
      </c>
      <c r="F361">
        <v>20.6669682439502</v>
      </c>
      <c r="G361">
        <v>559.739954055177</v>
      </c>
      <c r="H361">
        <v>1.97570445595342</v>
      </c>
      <c r="I361">
        <v>0.829326929992548</v>
      </c>
      <c r="J361">
        <v>22.3925469434812</v>
      </c>
    </row>
    <row r="362" spans="1:10">
      <c r="A362">
        <v>360</v>
      </c>
      <c r="B362">
        <v>68.2697483833907</v>
      </c>
      <c r="C362">
        <v>1834.55292508949</v>
      </c>
      <c r="D362">
        <v>0.624661005590459</v>
      </c>
      <c r="E362">
        <v>168.827084454758</v>
      </c>
      <c r="F362">
        <v>20.6650103533145</v>
      </c>
      <c r="G362">
        <v>559.665672947733</v>
      </c>
      <c r="H362">
        <v>1.97564912331433</v>
      </c>
      <c r="I362">
        <v>0.829374917451362</v>
      </c>
      <c r="J362">
        <v>22.3923926190734</v>
      </c>
    </row>
    <row r="363" spans="1:10">
      <c r="A363">
        <v>361</v>
      </c>
      <c r="B363">
        <v>68.2704110377628</v>
      </c>
      <c r="C363">
        <v>1834.32561658386</v>
      </c>
      <c r="D363">
        <v>0.624660361804431</v>
      </c>
      <c r="E363">
        <v>168.809116839379</v>
      </c>
      <c r="F363">
        <v>20.6675711487262</v>
      </c>
      <c r="G363">
        <v>559.751768290043</v>
      </c>
      <c r="H363">
        <v>1.97563468025433</v>
      </c>
      <c r="I363">
        <v>0.829317232876244</v>
      </c>
      <c r="J363">
        <v>22.3921781756207</v>
      </c>
    </row>
    <row r="364" spans="1:10">
      <c r="A364">
        <v>362</v>
      </c>
      <c r="B364">
        <v>68.2896429667767</v>
      </c>
      <c r="C364">
        <v>1834.4772435197</v>
      </c>
      <c r="D364">
        <v>0.624659061800275</v>
      </c>
      <c r="E364">
        <v>168.815878751425</v>
      </c>
      <c r="F364">
        <v>20.6658628906948</v>
      </c>
      <c r="G364">
        <v>559.727438860011</v>
      </c>
      <c r="H364">
        <v>1.97587774335616</v>
      </c>
      <c r="I364">
        <v>0.829342056018225</v>
      </c>
      <c r="J364">
        <v>22.393447452172</v>
      </c>
    </row>
    <row r="365" spans="1:10">
      <c r="A365">
        <v>363</v>
      </c>
      <c r="B365">
        <v>68.2859968834476</v>
      </c>
      <c r="C365">
        <v>1834.5508187251</v>
      </c>
      <c r="D365">
        <v>0.624659613326246</v>
      </c>
      <c r="E365">
        <v>168.822605424571</v>
      </c>
      <c r="F365">
        <v>20.6650340801263</v>
      </c>
      <c r="G365">
        <v>559.69400873683</v>
      </c>
      <c r="H365">
        <v>1.97584171262588</v>
      </c>
      <c r="I365">
        <v>0.829363108645226</v>
      </c>
      <c r="J365">
        <v>22.3933206768656</v>
      </c>
    </row>
    <row r="366" spans="1:10">
      <c r="A366">
        <v>364</v>
      </c>
      <c r="B366">
        <v>68.2923559788698</v>
      </c>
      <c r="C366">
        <v>1834.58373766342</v>
      </c>
      <c r="D366">
        <v>0.624659330458249</v>
      </c>
      <c r="E366">
        <v>168.823497244259</v>
      </c>
      <c r="F366">
        <v>20.6646632761296</v>
      </c>
      <c r="G366">
        <v>559.69368259234</v>
      </c>
      <c r="H366">
        <v>1.97592022864214</v>
      </c>
      <c r="I366">
        <v>0.829366991212534</v>
      </c>
      <c r="J366">
        <v>22.3937211908318</v>
      </c>
    </row>
    <row r="367" spans="1:10">
      <c r="A367">
        <v>365</v>
      </c>
      <c r="B367">
        <v>68.2831819595997</v>
      </c>
      <c r="C367">
        <v>1834.65055696559</v>
      </c>
      <c r="D367">
        <v>0.624660337747239</v>
      </c>
      <c r="E367">
        <v>168.831145398027</v>
      </c>
      <c r="F367">
        <v>20.6639106541251</v>
      </c>
      <c r="G367">
        <v>559.651809196259</v>
      </c>
      <c r="H367">
        <v>1.97581872714482</v>
      </c>
      <c r="I367">
        <v>0.829390133900744</v>
      </c>
      <c r="J367">
        <v>22.3932723052137</v>
      </c>
    </row>
    <row r="368" spans="1:10">
      <c r="A368">
        <v>366</v>
      </c>
      <c r="B368">
        <v>68.2936846256965</v>
      </c>
      <c r="C368">
        <v>1834.60492098536</v>
      </c>
      <c r="D368">
        <v>0.624659215533047</v>
      </c>
      <c r="E368">
        <v>168.824805813786</v>
      </c>
      <c r="F368">
        <v>20.6644246709618</v>
      </c>
      <c r="G368">
        <v>559.688041335333</v>
      </c>
      <c r="H368">
        <v>1.97593792320487</v>
      </c>
      <c r="I368">
        <v>0.82937141031111</v>
      </c>
      <c r="J368">
        <v>22.3938204114625</v>
      </c>
    </row>
    <row r="369" spans="1:10">
      <c r="A369">
        <v>367</v>
      </c>
      <c r="B369">
        <v>68.3005104485204</v>
      </c>
      <c r="C369">
        <v>1835.33121533791</v>
      </c>
      <c r="D369">
        <v>0.624660900859238</v>
      </c>
      <c r="E369">
        <v>168.879839416749</v>
      </c>
      <c r="F369">
        <v>20.6562471524781</v>
      </c>
      <c r="G369">
        <v>559.430099769982</v>
      </c>
      <c r="H369">
        <v>1.9760902317419</v>
      </c>
      <c r="I369">
        <v>0.829549487180856</v>
      </c>
      <c r="J369">
        <v>22.3950179965294</v>
      </c>
    </row>
    <row r="370" spans="1:10">
      <c r="A370">
        <v>368</v>
      </c>
      <c r="B370">
        <v>68.3102562895651</v>
      </c>
      <c r="C370">
        <v>1835.40116778803</v>
      </c>
      <c r="D370">
        <v>0.624660413592443</v>
      </c>
      <c r="E370">
        <v>168.882737972828</v>
      </c>
      <c r="F370">
        <v>20.6554598831204</v>
      </c>
      <c r="G370">
        <v>559.42232253786</v>
      </c>
      <c r="H370">
        <v>1.97621222156155</v>
      </c>
      <c r="I370">
        <v>0.829560358399003</v>
      </c>
      <c r="J370">
        <v>22.3956522656303</v>
      </c>
    </row>
    <row r="371" spans="1:10">
      <c r="A371">
        <v>369</v>
      </c>
      <c r="B371">
        <v>68.3155880054998</v>
      </c>
      <c r="C371">
        <v>1835.42018306603</v>
      </c>
      <c r="D371">
        <v>0.624659908793339</v>
      </c>
      <c r="E371">
        <v>168.882812261806</v>
      </c>
      <c r="F371">
        <v>20.6552458888996</v>
      </c>
      <c r="G371">
        <v>559.423888586994</v>
      </c>
      <c r="H371">
        <v>1.97627726515931</v>
      </c>
      <c r="I371">
        <v>0.829561448231992</v>
      </c>
      <c r="J371">
        <v>22.3959776164693</v>
      </c>
    </row>
    <row r="372" spans="1:10">
      <c r="A372">
        <v>370</v>
      </c>
      <c r="B372">
        <v>68.3162243595629</v>
      </c>
      <c r="C372">
        <v>1835.4079682622</v>
      </c>
      <c r="D372">
        <v>0.624659742581544</v>
      </c>
      <c r="E372">
        <v>168.881684737872</v>
      </c>
      <c r="F372">
        <v>20.6553833514044</v>
      </c>
      <c r="G372">
        <v>559.428891757296</v>
      </c>
      <c r="H372">
        <v>1.97628372791726</v>
      </c>
      <c r="I372">
        <v>0.829557925771741</v>
      </c>
      <c r="J372">
        <v>22.3960005600492</v>
      </c>
    </row>
    <row r="373" spans="1:10">
      <c r="A373">
        <v>371</v>
      </c>
      <c r="B373">
        <v>68.3265736386299</v>
      </c>
      <c r="C373">
        <v>1835.30220973089</v>
      </c>
      <c r="D373">
        <v>0.624658692475178</v>
      </c>
      <c r="E373">
        <v>168.870672720951</v>
      </c>
      <c r="F373">
        <v>20.6565736093331</v>
      </c>
      <c r="G373">
        <v>559.487636522585</v>
      </c>
      <c r="H373">
        <v>1.97639551215609</v>
      </c>
      <c r="I373">
        <v>0.829524160536123</v>
      </c>
      <c r="J373">
        <v>22.39647503223</v>
      </c>
    </row>
    <row r="374" spans="1:10">
      <c r="A374">
        <v>372</v>
      </c>
      <c r="B374">
        <v>68.3236698471174</v>
      </c>
      <c r="C374">
        <v>1835.46376737432</v>
      </c>
      <c r="D374">
        <v>0.624659277538075</v>
      </c>
      <c r="E374">
        <v>168.884082007045</v>
      </c>
      <c r="F374">
        <v>20.654755416344</v>
      </c>
      <c r="G374">
        <v>559.421393096476</v>
      </c>
      <c r="H374">
        <v>1.97637722188122</v>
      </c>
      <c r="I374">
        <v>0.829566819965897</v>
      </c>
      <c r="J374">
        <v>22.3964871443166</v>
      </c>
    </row>
    <row r="375" spans="1:10">
      <c r="A375">
        <v>373</v>
      </c>
      <c r="B375">
        <v>68.3166320965002</v>
      </c>
      <c r="C375">
        <v>1835.54005123388</v>
      </c>
      <c r="D375">
        <v>0.624660018479869</v>
      </c>
      <c r="E375">
        <v>168.891919922758</v>
      </c>
      <c r="F375">
        <v>20.653897018043</v>
      </c>
      <c r="G375">
        <v>559.380616181331</v>
      </c>
      <c r="H375">
        <v>1.97630128466855</v>
      </c>
      <c r="I375">
        <v>0.829590899247891</v>
      </c>
      <c r="J375">
        <v>22.3961695200699</v>
      </c>
    </row>
    <row r="376" spans="1:10">
      <c r="A376">
        <v>374</v>
      </c>
      <c r="B376">
        <v>68.3317572961164</v>
      </c>
      <c r="C376">
        <v>1835.44724698141</v>
      </c>
      <c r="D376">
        <v>0.624658469830928</v>
      </c>
      <c r="E376">
        <v>168.880644938616</v>
      </c>
      <c r="F376">
        <v>20.6549413245337</v>
      </c>
      <c r="G376">
        <v>559.441134896585</v>
      </c>
      <c r="H376">
        <v>1.97647138553573</v>
      </c>
      <c r="I376">
        <v>0.829557058075669</v>
      </c>
      <c r="J376">
        <v>22.3969309523253</v>
      </c>
    </row>
    <row r="377" spans="1:10">
      <c r="A377">
        <v>375</v>
      </c>
      <c r="B377">
        <v>68.329463843461</v>
      </c>
      <c r="C377">
        <v>1835.40275985082</v>
      </c>
      <c r="D377">
        <v>0.624658427608247</v>
      </c>
      <c r="E377">
        <v>168.877772508686</v>
      </c>
      <c r="F377">
        <v>20.6554419661869</v>
      </c>
      <c r="G377">
        <v>559.453289176822</v>
      </c>
      <c r="H377">
        <v>1.97643978876799</v>
      </c>
      <c r="I377">
        <v>0.829547454630242</v>
      </c>
      <c r="J377">
        <v>22.3967480155654</v>
      </c>
    </row>
    <row r="378" spans="1:10">
      <c r="A378">
        <v>376</v>
      </c>
      <c r="B378">
        <v>68.3211981500572</v>
      </c>
      <c r="C378">
        <v>1835.88905933646</v>
      </c>
      <c r="D378">
        <v>0.624660958444085</v>
      </c>
      <c r="E378">
        <v>168.918027773531</v>
      </c>
      <c r="F378">
        <v>20.6499706493049</v>
      </c>
      <c r="G378">
        <v>559.260499780547</v>
      </c>
      <c r="H378">
        <v>1.97638953128259</v>
      </c>
      <c r="I378">
        <v>0.829675571614742</v>
      </c>
      <c r="J378">
        <v>22.396817824421</v>
      </c>
    </row>
    <row r="379" spans="1:10">
      <c r="A379">
        <v>377</v>
      </c>
      <c r="B379">
        <v>68.3230557763167</v>
      </c>
      <c r="C379">
        <v>1835.44372862055</v>
      </c>
      <c r="D379">
        <v>0.624659188064412</v>
      </c>
      <c r="E379">
        <v>168.882674804895</v>
      </c>
      <c r="F379">
        <v>20.654980917977</v>
      </c>
      <c r="G379">
        <v>559.42721687019</v>
      </c>
      <c r="H379">
        <v>1.97636805286192</v>
      </c>
      <c r="I379">
        <v>0.829562197989287</v>
      </c>
      <c r="J379">
        <v>22.3964296955801</v>
      </c>
    </row>
    <row r="380" spans="1:10">
      <c r="A380">
        <v>378</v>
      </c>
      <c r="B380">
        <v>68.3213040567407</v>
      </c>
      <c r="C380">
        <v>1835.47471422229</v>
      </c>
      <c r="D380">
        <v>0.624659530829788</v>
      </c>
      <c r="E380">
        <v>168.8855621089</v>
      </c>
      <c r="F380">
        <v>20.6546322305187</v>
      </c>
      <c r="G380">
        <v>559.412977186423</v>
      </c>
      <c r="H380">
        <v>1.976350449183</v>
      </c>
      <c r="I380">
        <v>0.829571204211963</v>
      </c>
      <c r="J380">
        <v>22.3963644673326</v>
      </c>
    </row>
    <row r="381" spans="1:10">
      <c r="A381">
        <v>379</v>
      </c>
      <c r="B381">
        <v>68.3226250406626</v>
      </c>
      <c r="C381">
        <v>1835.57906910777</v>
      </c>
      <c r="D381">
        <v>0.624659672803188</v>
      </c>
      <c r="E381">
        <v>168.893379097639</v>
      </c>
      <c r="F381">
        <v>20.6534579897479</v>
      </c>
      <c r="G381">
        <v>559.376171453201</v>
      </c>
      <c r="H381">
        <v>1.97637636146581</v>
      </c>
      <c r="I381">
        <v>0.829596550811914</v>
      </c>
      <c r="J381">
        <v>22.3965557794928</v>
      </c>
    </row>
    <row r="382" spans="1:10">
      <c r="A382">
        <v>380</v>
      </c>
      <c r="B382">
        <v>68.3163566066852</v>
      </c>
      <c r="C382">
        <v>1835.43243556072</v>
      </c>
      <c r="D382">
        <v>0.624659758848655</v>
      </c>
      <c r="E382">
        <v>168.883561486874</v>
      </c>
      <c r="F382">
        <v>20.6551080040688</v>
      </c>
      <c r="G382">
        <v>559.419503882179</v>
      </c>
      <c r="H382">
        <v>1.97628783969437</v>
      </c>
      <c r="I382">
        <v>0.829563983651007</v>
      </c>
      <c r="J382">
        <v>22.3960349516139</v>
      </c>
    </row>
    <row r="383" spans="1:10">
      <c r="A383">
        <v>381</v>
      </c>
      <c r="B383">
        <v>68.3200402375457</v>
      </c>
      <c r="C383">
        <v>1835.118586249</v>
      </c>
      <c r="D383">
        <v>0.624658579252638</v>
      </c>
      <c r="E383">
        <v>168.858026046577</v>
      </c>
      <c r="F383">
        <v>20.6586405231546</v>
      </c>
      <c r="G383">
        <v>559.543329808223</v>
      </c>
      <c r="H383">
        <v>1.97630040459507</v>
      </c>
      <c r="I383">
        <v>0.829482453009774</v>
      </c>
      <c r="J383">
        <v>22.3958964991866</v>
      </c>
    </row>
    <row r="384" spans="1:10">
      <c r="A384">
        <v>382</v>
      </c>
      <c r="B384">
        <v>68.317012791723</v>
      </c>
      <c r="C384">
        <v>1835.46821549208</v>
      </c>
      <c r="D384">
        <v>0.624659854341446</v>
      </c>
      <c r="E384">
        <v>168.886188654375</v>
      </c>
      <c r="F384">
        <v>20.6547053611135</v>
      </c>
      <c r="G384">
        <v>559.407634412868</v>
      </c>
      <c r="H384">
        <v>1.97629909369164</v>
      </c>
      <c r="I384">
        <v>0.829572535747742</v>
      </c>
      <c r="J384">
        <v>22.3961121516806</v>
      </c>
    </row>
    <row r="385" spans="1:10">
      <c r="A385">
        <v>383</v>
      </c>
      <c r="B385">
        <v>68.3236218736902</v>
      </c>
      <c r="C385">
        <v>1835.40242751273</v>
      </c>
      <c r="D385">
        <v>0.624659191249557</v>
      </c>
      <c r="E385">
        <v>168.879292453177</v>
      </c>
      <c r="F385">
        <v>20.6554457062877</v>
      </c>
      <c r="G385">
        <v>559.44443989774</v>
      </c>
      <c r="H385">
        <v>1.97637068980483</v>
      </c>
      <c r="I385">
        <v>0.82955141183415</v>
      </c>
      <c r="J385">
        <v>22.3964170384064</v>
      </c>
    </row>
    <row r="386" spans="1:10">
      <c r="A386">
        <v>384</v>
      </c>
      <c r="B386">
        <v>68.3258215773635</v>
      </c>
      <c r="C386">
        <v>1835.50763284682</v>
      </c>
      <c r="D386">
        <v>0.62465941402604</v>
      </c>
      <c r="E386">
        <v>168.886945969428</v>
      </c>
      <c r="F386">
        <v>20.6542618032478</v>
      </c>
      <c r="G386">
        <v>559.40986854048</v>
      </c>
      <c r="H386">
        <v>1.97640696294484</v>
      </c>
      <c r="I386">
        <v>0.829576371792255</v>
      </c>
      <c r="J386">
        <v>22.396659567372</v>
      </c>
    </row>
    <row r="387" spans="1:10">
      <c r="A387">
        <v>385</v>
      </c>
      <c r="B387">
        <v>68.3247987260607</v>
      </c>
      <c r="C387">
        <v>1835.39032533647</v>
      </c>
      <c r="D387">
        <v>0.624659050486516</v>
      </c>
      <c r="E387">
        <v>168.878033299912</v>
      </c>
      <c r="F387">
        <v>20.6555819039352</v>
      </c>
      <c r="G387">
        <v>559.450945924682</v>
      </c>
      <c r="H387">
        <v>1.97638343772603</v>
      </c>
      <c r="I387">
        <v>0.829547550591125</v>
      </c>
      <c r="J387">
        <v>22.3964706792062</v>
      </c>
    </row>
    <row r="388" spans="1:10">
      <c r="A388">
        <v>386</v>
      </c>
      <c r="B388">
        <v>68.3245974821255</v>
      </c>
      <c r="C388">
        <v>1835.41488153935</v>
      </c>
      <c r="D388">
        <v>0.624659118464241</v>
      </c>
      <c r="E388">
        <v>168.880009221023</v>
      </c>
      <c r="F388">
        <v>20.6553055507984</v>
      </c>
      <c r="G388">
        <v>559.441421584292</v>
      </c>
      <c r="H388">
        <v>1.97638343842968</v>
      </c>
      <c r="I388">
        <v>0.829553871945984</v>
      </c>
      <c r="J388">
        <v>22.3964861724622</v>
      </c>
    </row>
    <row r="389" spans="1:10">
      <c r="A389">
        <v>387</v>
      </c>
      <c r="B389">
        <v>68.3295562410913</v>
      </c>
      <c r="C389">
        <v>1835.42057045616</v>
      </c>
      <c r="D389">
        <v>0.624658687674688</v>
      </c>
      <c r="E389">
        <v>168.879140554472</v>
      </c>
      <c r="F389">
        <v>20.6552415293328</v>
      </c>
      <c r="G389">
        <v>559.447798937484</v>
      </c>
      <c r="H389">
        <v>1.97644269714821</v>
      </c>
      <c r="I389">
        <v>0.829551869384652</v>
      </c>
      <c r="J389">
        <v>22.3967757565806</v>
      </c>
    </row>
    <row r="390" spans="1:10">
      <c r="A390">
        <v>388</v>
      </c>
      <c r="B390">
        <v>68.329758659557</v>
      </c>
      <c r="C390">
        <v>1835.42107981032</v>
      </c>
      <c r="D390">
        <v>0.624658651462778</v>
      </c>
      <c r="E390">
        <v>168.87912621099</v>
      </c>
      <c r="F390">
        <v>20.655235797224</v>
      </c>
      <c r="G390">
        <v>559.447805679057</v>
      </c>
      <c r="H390">
        <v>1.97644516895659</v>
      </c>
      <c r="I390">
        <v>0.82955185588449</v>
      </c>
      <c r="J390">
        <v>22.3967879079929</v>
      </c>
    </row>
    <row r="391" spans="1:10">
      <c r="A391">
        <v>389</v>
      </c>
      <c r="B391">
        <v>68.3318679529314</v>
      </c>
      <c r="C391">
        <v>1835.48797135557</v>
      </c>
      <c r="D391">
        <v>0.624658691734002</v>
      </c>
      <c r="E391">
        <v>168.883804369757</v>
      </c>
      <c r="F391">
        <v>20.6544830488206</v>
      </c>
      <c r="G391">
        <v>559.426876520031</v>
      </c>
      <c r="H391">
        <v>1.97647663434839</v>
      </c>
      <c r="I391">
        <v>0.829567234336811</v>
      </c>
      <c r="J391">
        <v>22.3969825002502</v>
      </c>
    </row>
    <row r="392" spans="1:10">
      <c r="A392">
        <v>390</v>
      </c>
      <c r="B392">
        <v>68.3321312966986</v>
      </c>
      <c r="C392">
        <v>1835.33369678574</v>
      </c>
      <c r="D392">
        <v>0.6246582167218</v>
      </c>
      <c r="E392">
        <v>168.871661907477</v>
      </c>
      <c r="F392">
        <v>20.656219224369</v>
      </c>
      <c r="G392">
        <v>559.484857756382</v>
      </c>
      <c r="H392">
        <v>1.97646451019688</v>
      </c>
      <c r="I392">
        <v>0.829528229335958</v>
      </c>
      <c r="J392">
        <v>22.3968260003823</v>
      </c>
    </row>
    <row r="393" spans="1:10">
      <c r="A393">
        <v>391</v>
      </c>
      <c r="B393">
        <v>68.3320218849188</v>
      </c>
      <c r="C393">
        <v>1835.33641546629</v>
      </c>
      <c r="D393">
        <v>0.624658250805039</v>
      </c>
      <c r="E393">
        <v>168.87190408276</v>
      </c>
      <c r="F393">
        <v>20.6561886263484</v>
      </c>
      <c r="G393">
        <v>559.483778907416</v>
      </c>
      <c r="H393">
        <v>1.97646346421659</v>
      </c>
      <c r="I393">
        <v>0.829528990413695</v>
      </c>
      <c r="J393">
        <v>22.3968227857342</v>
      </c>
    </row>
    <row r="394" spans="1:10">
      <c r="A394">
        <v>392</v>
      </c>
      <c r="B394">
        <v>68.3313123421004</v>
      </c>
      <c r="C394">
        <v>1835.33398820583</v>
      </c>
      <c r="D394">
        <v>0.624658245170537</v>
      </c>
      <c r="E394">
        <v>168.871901619784</v>
      </c>
      <c r="F394">
        <v>20.6562159445097</v>
      </c>
      <c r="G394">
        <v>559.483107449779</v>
      </c>
      <c r="H394">
        <v>1.97645484885871</v>
      </c>
      <c r="I394">
        <v>0.829528869638238</v>
      </c>
      <c r="J394">
        <v>22.3967792788759</v>
      </c>
    </row>
    <row r="395" spans="1:10">
      <c r="A395">
        <v>393</v>
      </c>
      <c r="B395">
        <v>68.3332905588707</v>
      </c>
      <c r="C395">
        <v>1835.35589969339</v>
      </c>
      <c r="D395">
        <v>0.624658149203491</v>
      </c>
      <c r="E395">
        <v>168.873093445839</v>
      </c>
      <c r="F395">
        <v>20.6559693392498</v>
      </c>
      <c r="G395">
        <v>559.478532813902</v>
      </c>
      <c r="H395">
        <v>1.97648037130888</v>
      </c>
      <c r="I395">
        <v>0.829533017038278</v>
      </c>
      <c r="J395">
        <v>22.3969164223027</v>
      </c>
    </row>
    <row r="396" spans="1:10">
      <c r="A396">
        <v>394</v>
      </c>
      <c r="B396">
        <v>68.3333583579647</v>
      </c>
      <c r="C396">
        <v>1835.42612855301</v>
      </c>
      <c r="D396">
        <v>0.624658422686181</v>
      </c>
      <c r="E396">
        <v>168.878573191666</v>
      </c>
      <c r="F396">
        <v>20.6551789804614</v>
      </c>
      <c r="G396">
        <v>559.453014811221</v>
      </c>
      <c r="H396">
        <v>1.97648802352155</v>
      </c>
      <c r="I396">
        <v>0.829550648215952</v>
      </c>
      <c r="J396">
        <v>22.3969984468987</v>
      </c>
    </row>
    <row r="397" spans="1:10">
      <c r="A397">
        <v>395</v>
      </c>
      <c r="B397">
        <v>68.3325088358889</v>
      </c>
      <c r="C397">
        <v>1835.42867832903</v>
      </c>
      <c r="D397">
        <v>0.624658510361819</v>
      </c>
      <c r="E397">
        <v>168.878996171477</v>
      </c>
      <c r="F397">
        <v>20.6551502863036</v>
      </c>
      <c r="G397">
        <v>559.450474644477</v>
      </c>
      <c r="H397">
        <v>1.97647829315797</v>
      </c>
      <c r="I397">
        <v>0.829551873904299</v>
      </c>
      <c r="J397">
        <v>22.3969528531215</v>
      </c>
    </row>
    <row r="398" spans="1:10">
      <c r="A398">
        <v>396</v>
      </c>
      <c r="B398">
        <v>68.336903019175</v>
      </c>
      <c r="C398">
        <v>1835.39781750381</v>
      </c>
      <c r="D398">
        <v>0.624658015484393</v>
      </c>
      <c r="E398">
        <v>168.875419492511</v>
      </c>
      <c r="F398">
        <v>20.6554975870233</v>
      </c>
      <c r="G398">
        <v>559.469695464472</v>
      </c>
      <c r="H398">
        <v>1.97652714026228</v>
      </c>
      <c r="I398">
        <v>0.829541071465346</v>
      </c>
      <c r="J398">
        <v>22.3971690182138</v>
      </c>
    </row>
    <row r="399" spans="1:10">
      <c r="A399">
        <v>397</v>
      </c>
      <c r="B399">
        <v>68.3390357583941</v>
      </c>
      <c r="C399">
        <v>1835.40072842399</v>
      </c>
      <c r="D399">
        <v>0.624657854446252</v>
      </c>
      <c r="E399">
        <v>168.875083302361</v>
      </c>
      <c r="F399">
        <v>20.6554648276898</v>
      </c>
      <c r="G399">
        <v>559.472472489745</v>
      </c>
      <c r="H399">
        <v>1.97655262226494</v>
      </c>
      <c r="I399">
        <v>0.829540329836668</v>
      </c>
      <c r="J399">
        <v>22.3972940502236</v>
      </c>
    </row>
    <row r="400" spans="1:10">
      <c r="A400">
        <v>398</v>
      </c>
      <c r="B400">
        <v>68.3380804600289</v>
      </c>
      <c r="C400">
        <v>1835.3578813319</v>
      </c>
      <c r="D400">
        <v>0.624657820926696</v>
      </c>
      <c r="E400">
        <v>168.871983478807</v>
      </c>
      <c r="F400">
        <v>20.6559470369703</v>
      </c>
      <c r="G400">
        <v>559.486851511021</v>
      </c>
      <c r="H400">
        <v>1.97653708012571</v>
      </c>
      <c r="I400">
        <v>0.829530209091071</v>
      </c>
      <c r="J400">
        <v>22.3971922084117</v>
      </c>
    </row>
    <row r="401" spans="1:10">
      <c r="A401">
        <v>399</v>
      </c>
      <c r="B401">
        <v>68.3389515163017</v>
      </c>
      <c r="C401">
        <v>1835.40630082664</v>
      </c>
      <c r="D401">
        <v>0.624657849712696</v>
      </c>
      <c r="E401">
        <v>168.875540445199</v>
      </c>
      <c r="F401">
        <v>20.6554021164705</v>
      </c>
      <c r="G401">
        <v>559.469992775912</v>
      </c>
      <c r="H401">
        <v>1.97655223123228</v>
      </c>
      <c r="I401">
        <v>0.829541787210593</v>
      </c>
      <c r="J401">
        <v>22.3972954479374</v>
      </c>
    </row>
    <row r="402" spans="1:10">
      <c r="A402">
        <v>400</v>
      </c>
      <c r="B402">
        <v>68.336536185929</v>
      </c>
      <c r="C402">
        <v>1835.42311505481</v>
      </c>
      <c r="D402">
        <v>0.624658083664179</v>
      </c>
      <c r="E402">
        <v>168.877496026405</v>
      </c>
      <c r="F402">
        <v>20.6552128932656</v>
      </c>
      <c r="G402">
        <v>559.459410981349</v>
      </c>
      <c r="H402">
        <v>1.97652531135836</v>
      </c>
      <c r="I402">
        <v>0.829547690761754</v>
      </c>
      <c r="J402">
        <v>22.3971759983949</v>
      </c>
    </row>
    <row r="403" spans="1:10">
      <c r="A403">
        <v>401</v>
      </c>
      <c r="B403">
        <v>68.3376977339797</v>
      </c>
      <c r="C403">
        <v>1835.45333566247</v>
      </c>
      <c r="D403">
        <v>0.624658061018522</v>
      </c>
      <c r="E403">
        <v>168.87955365934</v>
      </c>
      <c r="F403">
        <v>20.6548728066653</v>
      </c>
      <c r="G403">
        <v>559.450144293158</v>
      </c>
      <c r="H403">
        <v>1.97654202328909</v>
      </c>
      <c r="I403">
        <v>0.82955449249592</v>
      </c>
      <c r="J403">
        <v>22.3972758476209</v>
      </c>
    </row>
    <row r="404" spans="1:10">
      <c r="A404">
        <v>402</v>
      </c>
      <c r="B404">
        <v>68.3350071346266</v>
      </c>
      <c r="C404">
        <v>1835.35674239996</v>
      </c>
      <c r="D404">
        <v>0.624657965884749</v>
      </c>
      <c r="E404">
        <v>168.872705958883</v>
      </c>
      <c r="F404">
        <v>20.6559598550331</v>
      </c>
      <c r="G404">
        <v>559.481121403549</v>
      </c>
      <c r="H404">
        <v>1.97650071093093</v>
      </c>
      <c r="I404">
        <v>0.829532043898135</v>
      </c>
      <c r="J404">
        <v>22.3970148425602</v>
      </c>
    </row>
    <row r="405" spans="1:10">
      <c r="A405">
        <v>403</v>
      </c>
      <c r="B405">
        <v>68.3364458004802</v>
      </c>
      <c r="C405">
        <v>1835.49540301056</v>
      </c>
      <c r="D405">
        <v>0.624658298085313</v>
      </c>
      <c r="E405">
        <v>168.88317663348</v>
      </c>
      <c r="F405">
        <v>20.6543994218109</v>
      </c>
      <c r="G405">
        <v>559.432258665131</v>
      </c>
      <c r="H405">
        <v>1.97653139186632</v>
      </c>
      <c r="I405">
        <v>0.829565943627072</v>
      </c>
      <c r="J405">
        <v>22.3972512082901</v>
      </c>
    </row>
    <row r="406" spans="1:10">
      <c r="A406">
        <v>404</v>
      </c>
      <c r="B406">
        <v>68.3350898399626</v>
      </c>
      <c r="C406">
        <v>1835.5695152946</v>
      </c>
      <c r="D406">
        <v>0.624658639600393</v>
      </c>
      <c r="E406">
        <v>168.889337307727</v>
      </c>
      <c r="F406">
        <v>20.6535654873268</v>
      </c>
      <c r="G406">
        <v>559.402480806021</v>
      </c>
      <c r="H406">
        <v>1.97652258377816</v>
      </c>
      <c r="I406">
        <v>0.829585536801423</v>
      </c>
      <c r="J406">
        <v>22.3972559356799</v>
      </c>
    </row>
    <row r="407" spans="1:10">
      <c r="A407">
        <v>405</v>
      </c>
      <c r="B407">
        <v>68.3364647157696</v>
      </c>
      <c r="C407">
        <v>1835.50018393548</v>
      </c>
      <c r="D407">
        <v>0.62465829167191</v>
      </c>
      <c r="E407">
        <v>168.883546074012</v>
      </c>
      <c r="F407">
        <v>20.6543456233239</v>
      </c>
      <c r="G407">
        <v>559.430444159293</v>
      </c>
      <c r="H407">
        <v>1.97653207360989</v>
      </c>
      <c r="I407">
        <v>0.829567134447632</v>
      </c>
      <c r="J407">
        <v>22.3972574189465</v>
      </c>
    </row>
    <row r="408" spans="1:10">
      <c r="A408">
        <v>406</v>
      </c>
      <c r="B408">
        <v>68.3405677102087</v>
      </c>
      <c r="C408">
        <v>1835.55300914975</v>
      </c>
      <c r="D408">
        <v>0.624658150458373</v>
      </c>
      <c r="E408">
        <v>168.88659581302</v>
      </c>
      <c r="F408">
        <v>20.6537512137766</v>
      </c>
      <c r="G408">
        <v>559.418422395305</v>
      </c>
      <c r="H408">
        <v>1.97658571984595</v>
      </c>
      <c r="I408">
        <v>0.829577593840496</v>
      </c>
      <c r="J408">
        <v>22.3975502716</v>
      </c>
    </row>
    <row r="409" spans="1:10">
      <c r="A409">
        <v>407</v>
      </c>
      <c r="B409">
        <v>68.335401715296</v>
      </c>
      <c r="C409">
        <v>1835.44950615429</v>
      </c>
      <c r="D409">
        <v>0.624658210676594</v>
      </c>
      <c r="E409">
        <v>168.879860108955</v>
      </c>
      <c r="F409">
        <v>20.6549159012882</v>
      </c>
      <c r="G409">
        <v>559.447207520658</v>
      </c>
      <c r="H409">
        <v>1.9765145676836</v>
      </c>
      <c r="I409">
        <v>0.829555113110027</v>
      </c>
      <c r="J409">
        <v>22.397140614136</v>
      </c>
    </row>
    <row r="410" spans="1:10">
      <c r="A410">
        <v>408</v>
      </c>
      <c r="B410">
        <v>68.3360410530102</v>
      </c>
      <c r="C410">
        <v>1835.50264572956</v>
      </c>
      <c r="D410">
        <v>0.624658351160227</v>
      </c>
      <c r="E410">
        <v>168.883850028633</v>
      </c>
      <c r="F410">
        <v>20.6543179215137</v>
      </c>
      <c r="G410">
        <v>559.428783800049</v>
      </c>
      <c r="H410">
        <v>1.97652734436219</v>
      </c>
      <c r="I410">
        <v>0.829568044867125</v>
      </c>
      <c r="J410">
        <v>22.3972360962783</v>
      </c>
    </row>
    <row r="411" spans="1:10">
      <c r="A411">
        <v>409</v>
      </c>
      <c r="B411">
        <v>68.3357842967757</v>
      </c>
      <c r="C411">
        <v>1835.47915355913</v>
      </c>
      <c r="D411">
        <v>0.624658317495488</v>
      </c>
      <c r="E411">
        <v>168.882079297328</v>
      </c>
      <c r="F411">
        <v>20.6545822746968</v>
      </c>
      <c r="G411">
        <v>559.437128513723</v>
      </c>
      <c r="H411">
        <v>1.97652200205844</v>
      </c>
      <c r="I411">
        <v>0.82956231005943</v>
      </c>
      <c r="J411">
        <v>22.3971955934992</v>
      </c>
    </row>
    <row r="412" spans="1:10">
      <c r="A412">
        <v>410</v>
      </c>
      <c r="B412">
        <v>68.3371544671147</v>
      </c>
      <c r="C412">
        <v>1835.48235716981</v>
      </c>
      <c r="D412">
        <v>0.62465818953707</v>
      </c>
      <c r="E412">
        <v>168.881968101895</v>
      </c>
      <c r="F412">
        <v>20.6545462246415</v>
      </c>
      <c r="G412">
        <v>559.438313979792</v>
      </c>
      <c r="H412">
        <v>1.97653848526135</v>
      </c>
      <c r="I412">
        <v>0.829562170316403</v>
      </c>
      <c r="J412">
        <v>22.3972770862973</v>
      </c>
    </row>
    <row r="413" spans="1:10">
      <c r="A413">
        <v>411</v>
      </c>
      <c r="B413">
        <v>68.3349542502749</v>
      </c>
      <c r="C413">
        <v>1835.47350578079</v>
      </c>
      <c r="D413">
        <v>0.624658345782283</v>
      </c>
      <c r="E413">
        <v>168.881857481291</v>
      </c>
      <c r="F413">
        <v>20.6546458291431</v>
      </c>
      <c r="G413">
        <v>559.437684894461</v>
      </c>
      <c r="H413">
        <v>1.97651160943281</v>
      </c>
      <c r="I413">
        <v>0.829561464258794</v>
      </c>
      <c r="J413">
        <v>22.3971418110658</v>
      </c>
    </row>
    <row r="414" spans="1:10">
      <c r="A414">
        <v>412</v>
      </c>
      <c r="B414">
        <v>68.3364327924212</v>
      </c>
      <c r="C414">
        <v>1835.47750179579</v>
      </c>
      <c r="D414">
        <v>0.624658230283791</v>
      </c>
      <c r="E414">
        <v>168.881778775002</v>
      </c>
      <c r="F414">
        <v>20.6546008619482</v>
      </c>
      <c r="G414">
        <v>559.438787307425</v>
      </c>
      <c r="H414">
        <v>1.97652948974505</v>
      </c>
      <c r="I414">
        <v>0.82956144675892</v>
      </c>
      <c r="J414">
        <v>22.3972306939496</v>
      </c>
    </row>
    <row r="415" spans="1:10">
      <c r="A415">
        <v>413</v>
      </c>
      <c r="B415">
        <v>68.3345997884084</v>
      </c>
      <c r="C415">
        <v>1835.46880274447</v>
      </c>
      <c r="D415">
        <v>0.624658382861041</v>
      </c>
      <c r="E415">
        <v>168.881584125617</v>
      </c>
      <c r="F415">
        <v>20.6546987527064</v>
      </c>
      <c r="G415">
        <v>559.438996794332</v>
      </c>
      <c r="H415">
        <v>1.97650691524313</v>
      </c>
      <c r="I415">
        <v>0.829560528245095</v>
      </c>
      <c r="J415">
        <v>22.3971163612389</v>
      </c>
    </row>
    <row r="416" spans="1:10">
      <c r="A416">
        <v>414</v>
      </c>
      <c r="B416">
        <v>68.3351986687555</v>
      </c>
      <c r="C416">
        <v>1835.45649661026</v>
      </c>
      <c r="D416">
        <v>0.624658298849509</v>
      </c>
      <c r="E416">
        <v>168.880462211506</v>
      </c>
      <c r="F416">
        <v>20.6548372356917</v>
      </c>
      <c r="G416">
        <v>559.444619876655</v>
      </c>
      <c r="H416">
        <v>1.97651279823368</v>
      </c>
      <c r="I416">
        <v>0.829557016152969</v>
      </c>
      <c r="J416">
        <v>22.3971369527252</v>
      </c>
    </row>
    <row r="417" spans="1:10">
      <c r="A417">
        <v>415</v>
      </c>
      <c r="B417">
        <v>68.333834442899</v>
      </c>
      <c r="C417">
        <v>1835.48504825674</v>
      </c>
      <c r="D417">
        <v>0.624658512573044</v>
      </c>
      <c r="E417">
        <v>168.883058638028</v>
      </c>
      <c r="F417">
        <v>20.6545159420852</v>
      </c>
      <c r="G417">
        <v>559.431737569206</v>
      </c>
      <c r="H417">
        <v>1.97649944126989</v>
      </c>
      <c r="I417">
        <v>0.829565147487856</v>
      </c>
      <c r="J417">
        <v>22.3970908460116</v>
      </c>
    </row>
    <row r="418" spans="1:10">
      <c r="A418">
        <v>416</v>
      </c>
      <c r="B418">
        <v>68.3338876553137</v>
      </c>
      <c r="C418">
        <v>1835.47918914105</v>
      </c>
      <c r="D418">
        <v>0.624658499399844</v>
      </c>
      <c r="E418">
        <v>168.882586294565</v>
      </c>
      <c r="F418">
        <v>20.6545818742947</v>
      </c>
      <c r="G418">
        <v>559.434080926232</v>
      </c>
      <c r="H418">
        <v>1.9764994807857</v>
      </c>
      <c r="I418">
        <v>0.829563636914705</v>
      </c>
      <c r="J418">
        <v>22.3970873471793</v>
      </c>
    </row>
    <row r="419" spans="1:10">
      <c r="A419">
        <v>417</v>
      </c>
      <c r="B419">
        <v>68.3354844024436</v>
      </c>
      <c r="C419">
        <v>1835.52452629941</v>
      </c>
      <c r="D419">
        <v>0.62465849808459</v>
      </c>
      <c r="E419">
        <v>168.8857124004</v>
      </c>
      <c r="F419">
        <v>20.6540717094694</v>
      </c>
      <c r="G419">
        <v>559.420084858707</v>
      </c>
      <c r="H419">
        <v>1.97652279964945</v>
      </c>
      <c r="I419">
        <v>0.829573943257373</v>
      </c>
      <c r="J419">
        <v>22.3972288500492</v>
      </c>
    </row>
    <row r="420" spans="1:10">
      <c r="A420">
        <v>418</v>
      </c>
      <c r="B420">
        <v>68.3341314205313</v>
      </c>
      <c r="C420">
        <v>1835.49296010533</v>
      </c>
      <c r="D420">
        <v>0.62465850175654</v>
      </c>
      <c r="E420">
        <v>168.883599626892</v>
      </c>
      <c r="F420">
        <v>20.6544269112873</v>
      </c>
      <c r="G420">
        <v>559.429309543899</v>
      </c>
      <c r="H420">
        <v>1.97650371405528</v>
      </c>
      <c r="I420">
        <v>0.829566934169357</v>
      </c>
      <c r="J420">
        <v>22.3971164846863</v>
      </c>
    </row>
    <row r="421" spans="1:10">
      <c r="A421">
        <v>419</v>
      </c>
      <c r="B421">
        <v>68.331472664436</v>
      </c>
      <c r="C421">
        <v>1835.48505221862</v>
      </c>
      <c r="D421">
        <v>0.624658717060267</v>
      </c>
      <c r="E421">
        <v>168.883683951295</v>
      </c>
      <c r="F421">
        <v>20.6545158975026</v>
      </c>
      <c r="G421">
        <v>559.427580275966</v>
      </c>
      <c r="H421">
        <v>1.97647152040295</v>
      </c>
      <c r="I421">
        <v>0.829566782097929</v>
      </c>
      <c r="J421">
        <v>22.3969562173486</v>
      </c>
    </row>
    <row r="422" spans="1:10">
      <c r="A422">
        <v>420</v>
      </c>
      <c r="B422">
        <v>68.3343549495719</v>
      </c>
      <c r="C422">
        <v>1835.50205738212</v>
      </c>
      <c r="D422">
        <v>0.624658539058088</v>
      </c>
      <c r="E422">
        <v>168.884252555606</v>
      </c>
      <c r="F422">
        <v>20.6543245419994</v>
      </c>
      <c r="G422">
        <v>559.426477690826</v>
      </c>
      <c r="H422">
        <v>1.97650724733611</v>
      </c>
      <c r="I422">
        <v>0.829569069267381</v>
      </c>
      <c r="J422">
        <v>22.397139450357</v>
      </c>
    </row>
    <row r="423" spans="1:10">
      <c r="A423">
        <v>421</v>
      </c>
      <c r="B423">
        <v>68.3331361633094</v>
      </c>
      <c r="C423">
        <v>1835.40209527346</v>
      </c>
      <c r="D423">
        <v>0.624658324219731</v>
      </c>
      <c r="E423">
        <v>168.876751854224</v>
      </c>
      <c r="F423">
        <v>20.6554494452778</v>
      </c>
      <c r="G423">
        <v>559.461399583265</v>
      </c>
      <c r="H423">
        <v>1.97648299665979</v>
      </c>
      <c r="I423">
        <v>0.82954475552823</v>
      </c>
      <c r="J423">
        <v>22.3969588189496</v>
      </c>
    </row>
    <row r="424" spans="1:10">
      <c r="A424">
        <v>422</v>
      </c>
      <c r="B424">
        <v>68.3323277171868</v>
      </c>
      <c r="C424">
        <v>1835.41685184273</v>
      </c>
      <c r="D424">
        <v>0.624658442624126</v>
      </c>
      <c r="E424">
        <v>168.878120358083</v>
      </c>
      <c r="F424">
        <v>20.6552833775149</v>
      </c>
      <c r="G424">
        <v>559.454481485777</v>
      </c>
      <c r="H424">
        <v>1.97647490615536</v>
      </c>
      <c r="I424">
        <v>0.82954902763208</v>
      </c>
      <c r="J424">
        <v>22.3969290949834</v>
      </c>
    </row>
    <row r="425" spans="1:10">
      <c r="A425">
        <v>423</v>
      </c>
      <c r="B425">
        <v>68.3314668056095</v>
      </c>
      <c r="C425">
        <v>1835.3749883358</v>
      </c>
      <c r="D425">
        <v>0.624658358549366</v>
      </c>
      <c r="E425">
        <v>168.875071129401</v>
      </c>
      <c r="F425">
        <v>20.6557545088119</v>
      </c>
      <c r="G425">
        <v>559.468298550772</v>
      </c>
      <c r="H425">
        <v>1.97646063905217</v>
      </c>
      <c r="I425">
        <v>0.829539085556739</v>
      </c>
      <c r="J425">
        <v>22.3968333482188</v>
      </c>
    </row>
    <row r="426" spans="1:10">
      <c r="A426">
        <v>424</v>
      </c>
      <c r="B426">
        <v>68.3334461063553</v>
      </c>
      <c r="C426">
        <v>1835.41273859</v>
      </c>
      <c r="D426">
        <v>0.624658332158242</v>
      </c>
      <c r="E426">
        <v>168.87750256521</v>
      </c>
      <c r="F426">
        <v>20.6553296670491</v>
      </c>
      <c r="G426">
        <v>559.457979561842</v>
      </c>
      <c r="H426">
        <v>1.97648771929193</v>
      </c>
      <c r="I426">
        <v>0.829547219088392</v>
      </c>
      <c r="J426">
        <v>22.3969883656885</v>
      </c>
    </row>
    <row r="427" spans="1:10">
      <c r="A427">
        <v>425</v>
      </c>
      <c r="B427">
        <v>68.3329984220968</v>
      </c>
      <c r="C427">
        <v>1835.3774602444</v>
      </c>
      <c r="D427">
        <v>0.624658272589961</v>
      </c>
      <c r="E427">
        <v>168.874861587004</v>
      </c>
      <c r="F427">
        <v>20.6557266893915</v>
      </c>
      <c r="G427">
        <v>559.470486610719</v>
      </c>
      <c r="H427">
        <v>1.97647888597941</v>
      </c>
      <c r="I427">
        <v>0.82953865428662</v>
      </c>
      <c r="J427">
        <v>22.396923420404</v>
      </c>
    </row>
    <row r="428" spans="1:10">
      <c r="A428">
        <v>426</v>
      </c>
      <c r="B428">
        <v>68.3343352900383</v>
      </c>
      <c r="C428">
        <v>1835.39746156204</v>
      </c>
      <c r="D428">
        <v>0.624658205085641</v>
      </c>
      <c r="E428">
        <v>168.87607181872</v>
      </c>
      <c r="F428">
        <v>20.6555015927793</v>
      </c>
      <c r="G428">
        <v>559.465219685838</v>
      </c>
      <c r="H428">
        <v>1.97649671942638</v>
      </c>
      <c r="I428">
        <v>0.82954275976907</v>
      </c>
      <c r="J428">
        <v>22.3970221777622</v>
      </c>
    </row>
    <row r="429" spans="1:10">
      <c r="A429">
        <v>427</v>
      </c>
      <c r="B429">
        <v>68.333060723277</v>
      </c>
      <c r="C429">
        <v>1835.40065235574</v>
      </c>
      <c r="D429">
        <v>0.624658331649399</v>
      </c>
      <c r="E429">
        <v>168.876659122227</v>
      </c>
      <c r="F429">
        <v>20.6554656837563</v>
      </c>
      <c r="G429">
        <v>559.461850817348</v>
      </c>
      <c r="H429">
        <v>1.97648195246488</v>
      </c>
      <c r="I429">
        <v>0.829544445176945</v>
      </c>
      <c r="J429">
        <v>22.3969529122999</v>
      </c>
    </row>
    <row r="430" spans="1:10">
      <c r="A430">
        <v>428</v>
      </c>
      <c r="B430">
        <v>68.3336396612118</v>
      </c>
      <c r="C430">
        <v>1835.38694605827</v>
      </c>
      <c r="D430">
        <v>0.624658237353398</v>
      </c>
      <c r="E430">
        <v>168.875432627112</v>
      </c>
      <c r="F430">
        <v>20.6556199345848</v>
      </c>
      <c r="G430">
        <v>559.467894870491</v>
      </c>
      <c r="H430">
        <v>1.97648747429367</v>
      </c>
      <c r="I430">
        <v>0.829540593709841</v>
      </c>
      <c r="J430">
        <v>22.3969708098262</v>
      </c>
    </row>
    <row r="431" spans="1:10">
      <c r="A431">
        <v>429</v>
      </c>
      <c r="B431">
        <v>68.3328913790148</v>
      </c>
      <c r="C431">
        <v>1835.39853730135</v>
      </c>
      <c r="D431">
        <v>0.62465832834717</v>
      </c>
      <c r="E431">
        <v>168.876537913249</v>
      </c>
      <c r="F431">
        <v>20.6554894864522</v>
      </c>
      <c r="G431">
        <v>559.462235301233</v>
      </c>
      <c r="H431">
        <v>1.97647976430222</v>
      </c>
      <c r="I431">
        <v>0.82954402873048</v>
      </c>
      <c r="J431">
        <v>22.3969408998557</v>
      </c>
    </row>
    <row r="432" spans="1:10">
      <c r="A432">
        <v>430</v>
      </c>
      <c r="B432">
        <v>68.331616963671</v>
      </c>
      <c r="C432">
        <v>1835.39855723864</v>
      </c>
      <c r="D432">
        <v>0.624658434479587</v>
      </c>
      <c r="E432">
        <v>168.876876714228</v>
      </c>
      <c r="F432">
        <v>20.6554892620789</v>
      </c>
      <c r="G432">
        <v>559.45996406553</v>
      </c>
      <c r="H432">
        <v>1.97646470041005</v>
      </c>
      <c r="I432">
        <v>0.829544915235804</v>
      </c>
      <c r="J432">
        <v>22.3968682654691</v>
      </c>
    </row>
    <row r="433" spans="1:10">
      <c r="A433">
        <v>431</v>
      </c>
      <c r="B433">
        <v>68.3325051131931</v>
      </c>
      <c r="C433">
        <v>1835.38545797688</v>
      </c>
      <c r="D433">
        <v>0.624658317938095</v>
      </c>
      <c r="E433">
        <v>168.875616414335</v>
      </c>
      <c r="F433">
        <v>20.6556366816084</v>
      </c>
      <c r="G433">
        <v>559.466386187005</v>
      </c>
      <c r="H433">
        <v>1.976473914617</v>
      </c>
      <c r="I433">
        <v>0.829541004004435</v>
      </c>
      <c r="J433">
        <v>22.3969043062356</v>
      </c>
    </row>
    <row r="434" spans="1:10">
      <c r="A434">
        <v>432</v>
      </c>
      <c r="B434">
        <v>68.3329514404501</v>
      </c>
      <c r="C434">
        <v>1835.40232527912</v>
      </c>
      <c r="D434">
        <v>0.624658343419998</v>
      </c>
      <c r="E434">
        <v>168.876818322329</v>
      </c>
      <c r="F434">
        <v>20.6554468568152</v>
      </c>
      <c r="G434">
        <v>559.460962878748</v>
      </c>
      <c r="H434">
        <v>1.97648085408922</v>
      </c>
      <c r="I434">
        <v>0.829544940097876</v>
      </c>
      <c r="J434">
        <v>22.3969485738509</v>
      </c>
    </row>
    <row r="435" spans="1:10">
      <c r="A435">
        <v>433</v>
      </c>
      <c r="B435">
        <v>68.3327912203339</v>
      </c>
      <c r="C435">
        <v>1835.38665837567</v>
      </c>
      <c r="D435">
        <v>0.624658297231385</v>
      </c>
      <c r="E435">
        <v>168.875634809258</v>
      </c>
      <c r="F435">
        <v>20.6556231721927</v>
      </c>
      <c r="G435">
        <v>559.466461029813</v>
      </c>
      <c r="H435">
        <v>1.97647740794671</v>
      </c>
      <c r="I435">
        <v>0.829541108629237</v>
      </c>
      <c r="J435">
        <v>22.3969219763106</v>
      </c>
    </row>
    <row r="436" spans="1:10">
      <c r="A436">
        <v>434</v>
      </c>
      <c r="B436">
        <v>68.3333774717089</v>
      </c>
      <c r="C436">
        <v>1835.43313901589</v>
      </c>
      <c r="D436">
        <v>0.62465837748409</v>
      </c>
      <c r="E436">
        <v>168.879117111145</v>
      </c>
      <c r="F436">
        <v>20.6551000877127</v>
      </c>
      <c r="G436">
        <v>559.450146077102</v>
      </c>
      <c r="H436">
        <v>1.97648892522166</v>
      </c>
      <c r="I436">
        <v>0.829552400127888</v>
      </c>
      <c r="J436">
        <v>22.3970070315108</v>
      </c>
    </row>
    <row r="437" spans="1:10">
      <c r="A437">
        <v>435</v>
      </c>
      <c r="B437">
        <v>68.33338131945</v>
      </c>
      <c r="C437">
        <v>1835.43113210458</v>
      </c>
      <c r="D437">
        <v>0.624658370809232</v>
      </c>
      <c r="E437">
        <v>168.878959278764</v>
      </c>
      <c r="F437">
        <v>20.6551226725721</v>
      </c>
      <c r="G437">
        <v>559.450920528293</v>
      </c>
      <c r="H437">
        <v>1.97648876190993</v>
      </c>
      <c r="I437">
        <v>0.829551893053792</v>
      </c>
      <c r="J437">
        <v>22.3970049524401</v>
      </c>
    </row>
    <row r="438" spans="1:10">
      <c r="A438">
        <v>436</v>
      </c>
      <c r="B438">
        <v>68.3327402124587</v>
      </c>
      <c r="C438">
        <v>1835.42605475423</v>
      </c>
      <c r="D438">
        <v>0.624658395029564</v>
      </c>
      <c r="E438">
        <v>168.878730923461</v>
      </c>
      <c r="F438">
        <v>20.6551798109645</v>
      </c>
      <c r="G438">
        <v>559.451539052108</v>
      </c>
      <c r="H438">
        <v>1.97648071177787</v>
      </c>
      <c r="I438">
        <v>0.8295510570179</v>
      </c>
      <c r="J438">
        <v>22.3969626894502</v>
      </c>
    </row>
    <row r="439" spans="1:10">
      <c r="A439">
        <v>437</v>
      </c>
      <c r="B439">
        <v>68.3332796131083</v>
      </c>
      <c r="C439">
        <v>1835.41849267635</v>
      </c>
      <c r="D439">
        <v>0.624658323507462</v>
      </c>
      <c r="E439">
        <v>168.8779965026</v>
      </c>
      <c r="F439">
        <v>20.6552649120349</v>
      </c>
      <c r="G439">
        <v>559.455302871914</v>
      </c>
      <c r="H439">
        <v>1.97648633757631</v>
      </c>
      <c r="I439">
        <v>0.829548781183996</v>
      </c>
      <c r="J439">
        <v>22.3969850712573</v>
      </c>
    </row>
    <row r="440" spans="1:10">
      <c r="A440">
        <v>438</v>
      </c>
      <c r="B440">
        <v>68.3335720556444</v>
      </c>
      <c r="C440">
        <v>1835.43689523616</v>
      </c>
      <c r="D440">
        <v>0.624658352969423</v>
      </c>
      <c r="E440">
        <v>168.879358823544</v>
      </c>
      <c r="F440">
        <v>20.6550578170654</v>
      </c>
      <c r="G440">
        <v>559.448925997183</v>
      </c>
      <c r="H440">
        <v>1.97649162955638</v>
      </c>
      <c r="I440">
        <v>0.829553208843833</v>
      </c>
      <c r="J440">
        <v>22.3970222772176</v>
      </c>
    </row>
    <row r="441" spans="1:10">
      <c r="A441">
        <v>439</v>
      </c>
      <c r="B441">
        <v>68.3327700033421</v>
      </c>
      <c r="C441">
        <v>1835.41709902409</v>
      </c>
      <c r="D441">
        <v>0.624658365570555</v>
      </c>
      <c r="E441">
        <v>168.878022141016</v>
      </c>
      <c r="F441">
        <v>20.6552805958033</v>
      </c>
      <c r="G441">
        <v>559.454921255516</v>
      </c>
      <c r="H441">
        <v>1.9764801824356</v>
      </c>
      <c r="I441">
        <v>0.829548782552451</v>
      </c>
      <c r="J441">
        <v>22.3969544538085</v>
      </c>
    </row>
    <row r="442" spans="1:10">
      <c r="A442">
        <v>440</v>
      </c>
      <c r="B442">
        <v>68.3332811359158</v>
      </c>
      <c r="C442">
        <v>1835.42487442019</v>
      </c>
      <c r="D442">
        <v>0.624658348251037</v>
      </c>
      <c r="E442">
        <v>168.878494934459</v>
      </c>
      <c r="F442">
        <v>20.655193093999</v>
      </c>
      <c r="G442">
        <v>559.452904744246</v>
      </c>
      <c r="H442">
        <v>1.97648701131664</v>
      </c>
      <c r="I442">
        <v>0.829550384590337</v>
      </c>
      <c r="J442">
        <v>22.3969923352298</v>
      </c>
    </row>
    <row r="443" spans="1:10">
      <c r="A443">
        <v>441</v>
      </c>
      <c r="B443">
        <v>68.3332119616615</v>
      </c>
      <c r="C443">
        <v>1835.4242671748</v>
      </c>
      <c r="D443">
        <v>0.62465835202313</v>
      </c>
      <c r="E443">
        <v>168.878465874154</v>
      </c>
      <c r="F443">
        <v>20.6551999277163</v>
      </c>
      <c r="G443">
        <v>559.453021589235</v>
      </c>
      <c r="H443">
        <v>1.97648612667682</v>
      </c>
      <c r="I443">
        <v>0.829550280029265</v>
      </c>
      <c r="J443">
        <v>22.3969877058802</v>
      </c>
    </row>
    <row r="444" spans="1:10">
      <c r="A444">
        <v>442</v>
      </c>
      <c r="B444">
        <v>68.333010579896</v>
      </c>
      <c r="C444">
        <v>1835.45241678946</v>
      </c>
      <c r="D444">
        <v>0.624658464120689</v>
      </c>
      <c r="E444">
        <v>168.880721912966</v>
      </c>
      <c r="F444">
        <v>20.654883147007</v>
      </c>
      <c r="G444">
        <v>559.442223189844</v>
      </c>
      <c r="H444">
        <v>1.97648653081976</v>
      </c>
      <c r="I444">
        <v>0.829557502787815</v>
      </c>
      <c r="J444">
        <v>22.3970074922918</v>
      </c>
    </row>
    <row r="445" spans="1:10">
      <c r="A445">
        <v>443</v>
      </c>
      <c r="B445">
        <v>68.333874536986</v>
      </c>
      <c r="C445">
        <v>1835.42265790109</v>
      </c>
      <c r="D445">
        <v>0.624658291091753</v>
      </c>
      <c r="E445">
        <v>168.878164427698</v>
      </c>
      <c r="F445">
        <v>20.6552180379158</v>
      </c>
      <c r="G445">
        <v>559.454776386563</v>
      </c>
      <c r="H445">
        <v>1.97649380850093</v>
      </c>
      <c r="I445">
        <v>0.829549416303568</v>
      </c>
      <c r="J445">
        <v>22.3970236991239</v>
      </c>
    </row>
    <row r="446" spans="1:10">
      <c r="A446">
        <v>444</v>
      </c>
      <c r="B446">
        <v>68.3326625945816</v>
      </c>
      <c r="C446">
        <v>1835.42002200543</v>
      </c>
      <c r="D446">
        <v>0.624658372748564</v>
      </c>
      <c r="E446">
        <v>168.878278691847</v>
      </c>
      <c r="F446">
        <v>20.6552477014254</v>
      </c>
      <c r="G446">
        <v>559.453532841213</v>
      </c>
      <c r="H446">
        <v>1.97647922863798</v>
      </c>
      <c r="I446">
        <v>0.829549590808879</v>
      </c>
      <c r="J446">
        <v>22.3969516222966</v>
      </c>
    </row>
    <row r="447" spans="1:10">
      <c r="A447">
        <v>445</v>
      </c>
      <c r="B447">
        <v>68.3337310213227</v>
      </c>
      <c r="C447">
        <v>1835.43690046628</v>
      </c>
      <c r="D447">
        <v>0.624658353103055</v>
      </c>
      <c r="E447">
        <v>168.879317316949</v>
      </c>
      <c r="F447">
        <v>20.6550577582083</v>
      </c>
      <c r="G447">
        <v>559.449287190936</v>
      </c>
      <c r="H447">
        <v>1.97649350260214</v>
      </c>
      <c r="I447">
        <v>0.829553100600743</v>
      </c>
      <c r="J447">
        <v>22.3970313812609</v>
      </c>
    </row>
    <row r="448" spans="1:10">
      <c r="A448">
        <v>446</v>
      </c>
      <c r="B448">
        <v>68.3328259770165</v>
      </c>
      <c r="C448">
        <v>1835.43103356126</v>
      </c>
      <c r="D448">
        <v>0.624658403142044</v>
      </c>
      <c r="E448">
        <v>168.879097341961</v>
      </c>
      <c r="F448">
        <v>20.6551237815346</v>
      </c>
      <c r="G448">
        <v>559.449791810987</v>
      </c>
      <c r="H448">
        <v>1.97648223988739</v>
      </c>
      <c r="I448">
        <v>0.829552249280712</v>
      </c>
      <c r="J448">
        <v>22.3969731518914</v>
      </c>
    </row>
    <row r="449" spans="1:10">
      <c r="A449">
        <v>447</v>
      </c>
      <c r="B449">
        <v>68.3327105399123</v>
      </c>
      <c r="C449">
        <v>1835.41425507605</v>
      </c>
      <c r="D449">
        <v>0.624658369928164</v>
      </c>
      <c r="E449">
        <v>168.877814864059</v>
      </c>
      <c r="F449">
        <v>20.655312600864</v>
      </c>
      <c r="G449">
        <v>559.455871910777</v>
      </c>
      <c r="H449">
        <v>1.97647921908583</v>
      </c>
      <c r="I449">
        <v>0.82954810680972</v>
      </c>
      <c r="J449">
        <v>22.396947972512</v>
      </c>
    </row>
    <row r="450" spans="1:10">
      <c r="A450">
        <v>448</v>
      </c>
      <c r="B450">
        <v>68.3333672978643</v>
      </c>
      <c r="C450">
        <v>1835.38736767058</v>
      </c>
      <c r="D450">
        <v>0.624658241843683</v>
      </c>
      <c r="E450">
        <v>168.875536815851</v>
      </c>
      <c r="F450">
        <v>20.6556151897207</v>
      </c>
      <c r="G450">
        <v>559.467074533608</v>
      </c>
      <c r="H450">
        <v>1.97648433538429</v>
      </c>
      <c r="I450">
        <v>0.829540885900064</v>
      </c>
      <c r="J450">
        <v>22.3969556922438</v>
      </c>
    </row>
    <row r="451" spans="1:10">
      <c r="A451">
        <v>449</v>
      </c>
      <c r="B451">
        <v>68.3326686899572</v>
      </c>
      <c r="C451">
        <v>1835.4158935593</v>
      </c>
      <c r="D451">
        <v>0.624658375967359</v>
      </c>
      <c r="E451">
        <v>168.877953883857</v>
      </c>
      <c r="F451">
        <v>20.6552941617823</v>
      </c>
      <c r="G451">
        <v>559.455150186339</v>
      </c>
      <c r="H451">
        <v>1.97647889843372</v>
      </c>
      <c r="I451">
        <v>0.829548547359186</v>
      </c>
      <c r="J451">
        <v>22.396947454147</v>
      </c>
    </row>
    <row r="452" spans="1:10">
      <c r="A452">
        <v>450</v>
      </c>
      <c r="B452">
        <v>68.332429643608</v>
      </c>
      <c r="C452">
        <v>1835.42117110667</v>
      </c>
      <c r="D452">
        <v>0.624658427954438</v>
      </c>
      <c r="E452">
        <v>168.878430570467</v>
      </c>
      <c r="F452">
        <v>20.6552347698046</v>
      </c>
      <c r="G452">
        <v>559.452880729976</v>
      </c>
      <c r="H452">
        <v>1.9764765743393</v>
      </c>
      <c r="I452">
        <v>0.829550041918239</v>
      </c>
      <c r="J452">
        <v>22.3969396403202</v>
      </c>
    </row>
    <row r="453" spans="1:10">
      <c r="A453">
        <v>451</v>
      </c>
      <c r="B453">
        <v>68.3328612596417</v>
      </c>
      <c r="C453">
        <v>1835.41203138315</v>
      </c>
      <c r="D453">
        <v>0.624658346981706</v>
      </c>
      <c r="E453">
        <v>168.877601041971</v>
      </c>
      <c r="F453">
        <v>20.6553376258018</v>
      </c>
      <c r="G453">
        <v>559.456956260103</v>
      </c>
      <c r="H453">
        <v>1.97648077777309</v>
      </c>
      <c r="I453">
        <v>0.829547443174942</v>
      </c>
      <c r="J453">
        <v>22.3969540823853</v>
      </c>
    </row>
    <row r="454" spans="1:10">
      <c r="A454">
        <v>452</v>
      </c>
      <c r="B454">
        <v>68.3328895408287</v>
      </c>
      <c r="C454">
        <v>1835.41893694899</v>
      </c>
      <c r="D454">
        <v>0.624658368692273</v>
      </c>
      <c r="E454">
        <v>168.878133892385</v>
      </c>
      <c r="F454">
        <v>20.6552599123213</v>
      </c>
      <c r="G454">
        <v>559.454445804187</v>
      </c>
      <c r="H454">
        <v>1.97648179690227</v>
      </c>
      <c r="I454">
        <v>0.829549161221511</v>
      </c>
      <c r="J454">
        <v>22.3969633999952</v>
      </c>
    </row>
    <row r="455" spans="1:10">
      <c r="A455">
        <v>453</v>
      </c>
      <c r="B455">
        <v>68.3329687858872</v>
      </c>
      <c r="C455">
        <v>1835.42188789842</v>
      </c>
      <c r="D455">
        <v>0.624658378542625</v>
      </c>
      <c r="E455">
        <v>168.87834423463</v>
      </c>
      <c r="F455">
        <v>20.6552267032657</v>
      </c>
      <c r="G455">
        <v>559.453561361328</v>
      </c>
      <c r="H455">
        <v>1.97648300795165</v>
      </c>
      <c r="I455">
        <v>0.829549850015979</v>
      </c>
      <c r="J455">
        <v>22.3969711995761</v>
      </c>
    </row>
    <row r="456" spans="1:10">
      <c r="A456">
        <v>454</v>
      </c>
      <c r="B456">
        <v>68.3328245872122</v>
      </c>
      <c r="C456">
        <v>1835.41455040548</v>
      </c>
      <c r="D456">
        <v>0.624658359393605</v>
      </c>
      <c r="E456">
        <v>168.877807872194</v>
      </c>
      <c r="F456">
        <v>20.6553092772979</v>
      </c>
      <c r="G456">
        <v>559.455962207413</v>
      </c>
      <c r="H456">
        <v>1.97648059306456</v>
      </c>
      <c r="I456">
        <v>0.829548102445287</v>
      </c>
      <c r="J456">
        <v>22.3969548068088</v>
      </c>
    </row>
    <row r="457" spans="1:10">
      <c r="A457">
        <v>455</v>
      </c>
      <c r="B457">
        <v>68.3325065779134</v>
      </c>
      <c r="C457">
        <v>1835.42528678663</v>
      </c>
      <c r="D457">
        <v>0.624658421662719</v>
      </c>
      <c r="E457">
        <v>168.878732274946</v>
      </c>
      <c r="F457">
        <v>20.6551884533806</v>
      </c>
      <c r="G457">
        <v>559.451422650956</v>
      </c>
      <c r="H457">
        <v>1.97647789077349</v>
      </c>
      <c r="I457">
        <v>0.829551024376728</v>
      </c>
      <c r="J457">
        <v>22.3969485840041</v>
      </c>
    </row>
    <row r="458" spans="1:10">
      <c r="A458">
        <v>456</v>
      </c>
      <c r="B458">
        <v>68.3324756433544</v>
      </c>
      <c r="C458">
        <v>1835.42332047691</v>
      </c>
      <c r="D458">
        <v>0.624658416617929</v>
      </c>
      <c r="E458">
        <v>168.878586557533</v>
      </c>
      <c r="F458">
        <v>20.655210581517</v>
      </c>
      <c r="G458">
        <v>559.45208885627</v>
      </c>
      <c r="H458">
        <v>1.97647733219027</v>
      </c>
      <c r="I458">
        <v>0.829550550880175</v>
      </c>
      <c r="J458">
        <v>22.3969446385339</v>
      </c>
    </row>
    <row r="459" spans="1:10">
      <c r="A459">
        <v>457</v>
      </c>
      <c r="B459">
        <v>68.3320345494601</v>
      </c>
      <c r="C459">
        <v>1835.42944336009</v>
      </c>
      <c r="D459">
        <v>0.624658468661099</v>
      </c>
      <c r="E459">
        <v>168.879182330113</v>
      </c>
      <c r="F459">
        <v>20.6551416769662</v>
      </c>
      <c r="G459">
        <v>559.448999804113</v>
      </c>
      <c r="H459">
        <v>1.97647272680576</v>
      </c>
      <c r="I459">
        <v>0.829552396519986</v>
      </c>
      <c r="J459">
        <v>22.3969262506496</v>
      </c>
    </row>
    <row r="460" spans="1:10">
      <c r="A460">
        <v>458</v>
      </c>
      <c r="B460">
        <v>68.3323556829531</v>
      </c>
      <c r="C460">
        <v>1835.43138341022</v>
      </c>
      <c r="D460">
        <v>0.624658452396927</v>
      </c>
      <c r="E460">
        <v>168.87924935072</v>
      </c>
      <c r="F460">
        <v>20.6551198444909</v>
      </c>
      <c r="G460">
        <v>559.448887753463</v>
      </c>
      <c r="H460">
        <v>1.97647670668687</v>
      </c>
      <c r="I460">
        <v>0.829552663080996</v>
      </c>
      <c r="J460">
        <v>22.396946724724</v>
      </c>
    </row>
    <row r="461" spans="1:10">
      <c r="A461">
        <v>459</v>
      </c>
      <c r="B461">
        <v>68.3325360902277</v>
      </c>
      <c r="C461">
        <v>1835.42343645318</v>
      </c>
      <c r="D461">
        <v>0.624658421830453</v>
      </c>
      <c r="E461">
        <v>168.878579632501</v>
      </c>
      <c r="F461">
        <v>20.6552092763608</v>
      </c>
      <c r="G461">
        <v>559.452202394009</v>
      </c>
      <c r="H461">
        <v>1.97647805846038</v>
      </c>
      <c r="I461">
        <v>0.829550538242596</v>
      </c>
      <c r="J461">
        <v>22.3969482668564</v>
      </c>
    </row>
    <row r="462" spans="1:10">
      <c r="A462">
        <v>460</v>
      </c>
      <c r="B462">
        <v>68.3323670353706</v>
      </c>
      <c r="C462">
        <v>1835.42537899062</v>
      </c>
      <c r="D462">
        <v>0.624658432647374</v>
      </c>
      <c r="E462">
        <v>168.878776439388</v>
      </c>
      <c r="F462">
        <v>20.6551874157514</v>
      </c>
      <c r="G462">
        <v>559.451138027713</v>
      </c>
      <c r="H462">
        <v>1.97647624922589</v>
      </c>
      <c r="I462">
        <v>0.829551144157124</v>
      </c>
      <c r="J462">
        <v>22.3969407306652</v>
      </c>
    </row>
    <row r="463" spans="1:10">
      <c r="A463">
        <v>461</v>
      </c>
      <c r="B463">
        <v>68.3323740021237</v>
      </c>
      <c r="C463">
        <v>1835.42128738541</v>
      </c>
      <c r="D463">
        <v>0.624658420229747</v>
      </c>
      <c r="E463">
        <v>168.878454310199</v>
      </c>
      <c r="F463">
        <v>20.6552334612414</v>
      </c>
      <c r="G463">
        <v>559.452667396294</v>
      </c>
      <c r="H463">
        <v>1.9764759317842</v>
      </c>
      <c r="I463">
        <v>0.829550109446016</v>
      </c>
      <c r="J463">
        <v>22.3969365699602</v>
      </c>
    </row>
    <row r="464" spans="1:10">
      <c r="A464">
        <v>462</v>
      </c>
      <c r="B464">
        <v>68.3328800496782</v>
      </c>
      <c r="C464">
        <v>1835.4282335361</v>
      </c>
      <c r="D464">
        <v>0.624658397552316</v>
      </c>
      <c r="E464">
        <v>168.878864025142</v>
      </c>
      <c r="F464">
        <v>20.6551552918193</v>
      </c>
      <c r="G464">
        <v>559.450977773081</v>
      </c>
      <c r="H464">
        <v>1.97648259772894</v>
      </c>
      <c r="I464">
        <v>0.829551507546958</v>
      </c>
      <c r="J464">
        <v>22.3969731666563</v>
      </c>
    </row>
    <row r="465" spans="1:10">
      <c r="A465">
        <v>463</v>
      </c>
      <c r="B465">
        <v>68.3325174902849</v>
      </c>
      <c r="C465">
        <v>1835.42487058479</v>
      </c>
      <c r="D465">
        <v>0.624658420084797</v>
      </c>
      <c r="E465">
        <v>168.8786968868</v>
      </c>
      <c r="F465">
        <v>20.6551931371612</v>
      </c>
      <c r="G465">
        <v>559.451606356948</v>
      </c>
      <c r="H465">
        <v>1.97647797556729</v>
      </c>
      <c r="I465">
        <v>0.829550912274651</v>
      </c>
      <c r="J465">
        <v>22.3969487318364</v>
      </c>
    </row>
    <row r="466" spans="1:10">
      <c r="A466">
        <v>464</v>
      </c>
      <c r="B466">
        <v>68.3326326091262</v>
      </c>
      <c r="C466">
        <v>1835.42709326662</v>
      </c>
      <c r="D466">
        <v>0.62465841533097</v>
      </c>
      <c r="E466">
        <v>168.878840296083</v>
      </c>
      <c r="F466">
        <v>20.6551681239516</v>
      </c>
      <c r="G466">
        <v>559.450968077094</v>
      </c>
      <c r="H466">
        <v>1.9764795588493</v>
      </c>
      <c r="I466">
        <v>0.829551391813718</v>
      </c>
      <c r="J466">
        <v>22.3969577955387</v>
      </c>
    </row>
    <row r="467" spans="1:10">
      <c r="A467">
        <v>465</v>
      </c>
      <c r="B467">
        <v>68.3325484179984</v>
      </c>
      <c r="C467">
        <v>1835.42659150361</v>
      </c>
      <c r="D467">
        <v>0.624658423863926</v>
      </c>
      <c r="E467">
        <v>168.878823397854</v>
      </c>
      <c r="F467">
        <v>20.6551737705949</v>
      </c>
      <c r="G467">
        <v>559.451028657482</v>
      </c>
      <c r="H467">
        <v>1.97647851005966</v>
      </c>
      <c r="I467">
        <v>0.829551324010641</v>
      </c>
      <c r="J467">
        <v>22.396952422359</v>
      </c>
    </row>
    <row r="468" spans="1:10">
      <c r="A468">
        <v>466</v>
      </c>
      <c r="B468">
        <v>68.3324342202093</v>
      </c>
      <c r="C468">
        <v>1835.42488238711</v>
      </c>
      <c r="D468">
        <v>0.62465843060871</v>
      </c>
      <c r="E468">
        <v>168.878719910791</v>
      </c>
      <c r="F468">
        <v>20.6551930043422</v>
      </c>
      <c r="G468">
        <v>559.451477995593</v>
      </c>
      <c r="H468">
        <v>1.97647698942332</v>
      </c>
      <c r="I468">
        <v>0.829550973011009</v>
      </c>
      <c r="J468">
        <v>22.3969440154432</v>
      </c>
    </row>
    <row r="469" spans="1:10">
      <c r="A469">
        <v>467</v>
      </c>
      <c r="B469">
        <v>68.3324182312933</v>
      </c>
      <c r="C469">
        <v>1835.42821596455</v>
      </c>
      <c r="D469">
        <v>0.624658443088371</v>
      </c>
      <c r="E469">
        <v>168.878984995721</v>
      </c>
      <c r="F469">
        <v>20.6551554895624</v>
      </c>
      <c r="G469">
        <v>559.450212165411</v>
      </c>
      <c r="H469">
        <v>1.97647713035004</v>
      </c>
      <c r="I469">
        <v>0.829551822913128</v>
      </c>
      <c r="J469">
        <v>22.3969468116802</v>
      </c>
    </row>
    <row r="470" spans="1:10">
      <c r="A470">
        <v>468</v>
      </c>
      <c r="B470">
        <v>68.3326387655189</v>
      </c>
      <c r="C470">
        <v>1835.42311426947</v>
      </c>
      <c r="D470">
        <v>0.624658408088951</v>
      </c>
      <c r="E470">
        <v>168.878527356343</v>
      </c>
      <c r="F470">
        <v>20.6552129021035</v>
      </c>
      <c r="G470">
        <v>559.452493509431</v>
      </c>
      <c r="H470">
        <v>1.9764792356748</v>
      </c>
      <c r="I470">
        <v>0.82955038642687</v>
      </c>
      <c r="J470">
        <v>22.3969537446782</v>
      </c>
    </row>
    <row r="471" spans="1:10">
      <c r="A471">
        <v>469</v>
      </c>
      <c r="B471">
        <v>68.3327553723994</v>
      </c>
      <c r="C471">
        <v>1835.42219237247</v>
      </c>
      <c r="D471">
        <v>0.62465839709463</v>
      </c>
      <c r="E471">
        <v>168.878424389628</v>
      </c>
      <c r="F471">
        <v>20.6552232768167</v>
      </c>
      <c r="G471">
        <v>559.453054604399</v>
      </c>
      <c r="H471">
        <v>1.97648052162642</v>
      </c>
      <c r="I471">
        <v>0.829550073867416</v>
      </c>
      <c r="J471">
        <v>22.3969593793781</v>
      </c>
    </row>
    <row r="472" spans="1:10">
      <c r="A472">
        <v>470</v>
      </c>
      <c r="B472">
        <v>68.3326052671246</v>
      </c>
      <c r="C472">
        <v>1835.4241053204</v>
      </c>
      <c r="D472">
        <v>0.624658417173766</v>
      </c>
      <c r="E472">
        <v>168.878613751281</v>
      </c>
      <c r="F472">
        <v>20.6552017491673</v>
      </c>
      <c r="G472">
        <v>559.452079448343</v>
      </c>
      <c r="H472">
        <v>1.97647893863563</v>
      </c>
      <c r="I472">
        <v>0.829550658928293</v>
      </c>
      <c r="J472">
        <v>22.3969529624121</v>
      </c>
    </row>
    <row r="473" spans="1:10">
      <c r="A473">
        <v>471</v>
      </c>
      <c r="B473">
        <v>68.3325053095199</v>
      </c>
      <c r="C473">
        <v>1835.43132475396</v>
      </c>
      <c r="D473">
        <v>0.624658447243607</v>
      </c>
      <c r="E473">
        <v>168.879205190237</v>
      </c>
      <c r="F473">
        <v>20.6551205045822</v>
      </c>
      <c r="G473">
        <v>559.449215998725</v>
      </c>
      <c r="H473">
        <v>1.97647846865243</v>
      </c>
      <c r="I473">
        <v>0.829552544891577</v>
      </c>
      <c r="J473">
        <v>22.3969552794572</v>
      </c>
    </row>
    <row r="474" spans="1:10">
      <c r="A474">
        <v>472</v>
      </c>
      <c r="B474">
        <v>68.3324793858334</v>
      </c>
      <c r="C474">
        <v>1835.42282477989</v>
      </c>
      <c r="D474">
        <v>0.624658423897579</v>
      </c>
      <c r="E474">
        <v>168.878546857313</v>
      </c>
      <c r="F474">
        <v>20.655216159919</v>
      </c>
      <c r="G474">
        <v>559.45233353391</v>
      </c>
      <c r="H474">
        <v>1.97647732385767</v>
      </c>
      <c r="I474">
        <v>0.829550423762893</v>
      </c>
      <c r="J474">
        <v>22.3969443594935</v>
      </c>
    </row>
    <row r="475" spans="1:10">
      <c r="A475">
        <v>473</v>
      </c>
      <c r="B475">
        <v>68.3328447806044</v>
      </c>
      <c r="C475">
        <v>1835.42474852151</v>
      </c>
      <c r="D475">
        <v>0.624658396695632</v>
      </c>
      <c r="E475">
        <v>168.878600640315</v>
      </c>
      <c r="F475">
        <v>20.6551945108163</v>
      </c>
      <c r="G475">
        <v>559.452247491909</v>
      </c>
      <c r="H475">
        <v>1.97648183647834</v>
      </c>
      <c r="I475">
        <v>0.829550654955375</v>
      </c>
      <c r="J475">
        <v>22.396967359144</v>
      </c>
    </row>
    <row r="476" spans="1:10">
      <c r="A476">
        <v>474</v>
      </c>
      <c r="B476">
        <v>68.3329153898331</v>
      </c>
      <c r="C476">
        <v>1835.42464607702</v>
      </c>
      <c r="D476">
        <v>0.624658391039397</v>
      </c>
      <c r="E476">
        <v>168.87857393726</v>
      </c>
      <c r="F476">
        <v>20.655195663689</v>
      </c>
      <c r="G476">
        <v>559.45241356246</v>
      </c>
      <c r="H476">
        <v>1.97648266114455</v>
      </c>
      <c r="I476">
        <v>0.829550580333286</v>
      </c>
      <c r="J476">
        <v>22.3969712693206</v>
      </c>
    </row>
    <row r="477" spans="1:10">
      <c r="A477">
        <v>475</v>
      </c>
      <c r="B477">
        <v>68.3328743165828</v>
      </c>
      <c r="C477">
        <v>1835.42521903336</v>
      </c>
      <c r="D477">
        <v>0.624658396799893</v>
      </c>
      <c r="E477">
        <v>168.878629770115</v>
      </c>
      <c r="F477">
        <v>20.6551892158504</v>
      </c>
      <c r="G477">
        <v>559.452142382106</v>
      </c>
      <c r="H477">
        <v>1.97648222649741</v>
      </c>
      <c r="I477">
        <v>0.829550753257774</v>
      </c>
      <c r="J477">
        <v>22.3969695694221</v>
      </c>
    </row>
    <row r="478" spans="1:10">
      <c r="A478">
        <v>476</v>
      </c>
      <c r="B478">
        <v>68.3329249143934</v>
      </c>
      <c r="C478">
        <v>1835.4262121809</v>
      </c>
      <c r="D478">
        <v>0.62465839388446</v>
      </c>
      <c r="E478">
        <v>168.878693987515</v>
      </c>
      <c r="F478">
        <v>20.6551780393454</v>
      </c>
      <c r="G478">
        <v>559.451843392621</v>
      </c>
      <c r="H478">
        <v>1.97648292774864</v>
      </c>
      <c r="I478">
        <v>0.829550967889807</v>
      </c>
      <c r="J478">
        <v>22.3969735648986</v>
      </c>
    </row>
    <row r="479" spans="1:10">
      <c r="A479">
        <v>477</v>
      </c>
      <c r="B479">
        <v>68.3327039229936</v>
      </c>
      <c r="C479">
        <v>1835.41939928945</v>
      </c>
      <c r="D479">
        <v>0.624658390652065</v>
      </c>
      <c r="E479">
        <v>168.878219162395</v>
      </c>
      <c r="F479">
        <v>20.6552547092803</v>
      </c>
      <c r="G479">
        <v>559.453967394401</v>
      </c>
      <c r="H479">
        <v>1.97647964955426</v>
      </c>
      <c r="I479">
        <v>0.829549405879064</v>
      </c>
      <c r="J479">
        <v>22.3969533954886</v>
      </c>
    </row>
    <row r="480" spans="1:10">
      <c r="A480">
        <v>478</v>
      </c>
      <c r="B480">
        <v>68.3328663517117</v>
      </c>
      <c r="C480">
        <v>1835.42531543139</v>
      </c>
      <c r="D480">
        <v>0.624658397203864</v>
      </c>
      <c r="E480">
        <v>168.878639327327</v>
      </c>
      <c r="F480">
        <v>20.6551881310232</v>
      </c>
      <c r="G480">
        <v>559.452080721341</v>
      </c>
      <c r="H480">
        <v>1.97648214606455</v>
      </c>
      <c r="I480">
        <v>0.829550782779023</v>
      </c>
      <c r="J480">
        <v>22.3969692309866</v>
      </c>
    </row>
    <row r="481" spans="1:10">
      <c r="A481">
        <v>479</v>
      </c>
      <c r="B481">
        <v>68.3328689041832</v>
      </c>
      <c r="C481">
        <v>1835.42449844869</v>
      </c>
      <c r="D481">
        <v>0.624658389610592</v>
      </c>
      <c r="E481">
        <v>168.878574502165</v>
      </c>
      <c r="F481">
        <v>20.6551973250441</v>
      </c>
      <c r="G481">
        <v>559.45234476863</v>
      </c>
      <c r="H481">
        <v>1.97648210522667</v>
      </c>
      <c r="I481">
        <v>0.829550574855776</v>
      </c>
      <c r="J481">
        <v>22.3969684702778</v>
      </c>
    </row>
    <row r="482" spans="1:10">
      <c r="A482">
        <v>480</v>
      </c>
      <c r="B482">
        <v>68.3329372997705</v>
      </c>
      <c r="C482">
        <v>1835.42913561402</v>
      </c>
      <c r="D482">
        <v>0.624658403153519</v>
      </c>
      <c r="E482">
        <v>168.87891946374</v>
      </c>
      <c r="F482">
        <v>20.6551451402101</v>
      </c>
      <c r="G482">
        <v>559.450782290087</v>
      </c>
      <c r="H482">
        <v>1.97648336379226</v>
      </c>
      <c r="I482">
        <v>0.829551694943456</v>
      </c>
      <c r="J482">
        <v>22.3969775262098</v>
      </c>
    </row>
    <row r="483" spans="1:10">
      <c r="A483">
        <v>481</v>
      </c>
      <c r="B483">
        <v>68.3328688485766</v>
      </c>
      <c r="C483">
        <v>1835.43146078412</v>
      </c>
      <c r="D483">
        <v>0.624658412513685</v>
      </c>
      <c r="E483">
        <v>168.879119551803</v>
      </c>
      <c r="F483">
        <v>20.6551189737598</v>
      </c>
      <c r="G483">
        <v>559.449779810897</v>
      </c>
      <c r="H483">
        <v>1.97648278343487</v>
      </c>
      <c r="I483">
        <v>0.829552327456792</v>
      </c>
      <c r="J483">
        <v>22.3969762038182</v>
      </c>
    </row>
    <row r="484" spans="1:10">
      <c r="A484">
        <v>482</v>
      </c>
      <c r="B484">
        <v>68.3328312129077</v>
      </c>
      <c r="C484">
        <v>1835.42773648518</v>
      </c>
      <c r="D484">
        <v>0.624658406198345</v>
      </c>
      <c r="E484">
        <v>168.878838098993</v>
      </c>
      <c r="F484">
        <v>20.6551608854278</v>
      </c>
      <c r="G484">
        <v>559.451111666571</v>
      </c>
      <c r="H484">
        <v>1.97648196919042</v>
      </c>
      <c r="I484">
        <v>0.829551416368675</v>
      </c>
      <c r="J484">
        <v>22.3969699026952</v>
      </c>
    </row>
    <row r="485" spans="1:10">
      <c r="A485">
        <v>483</v>
      </c>
      <c r="B485">
        <v>68.3329391546846</v>
      </c>
      <c r="C485">
        <v>1835.42622061303</v>
      </c>
      <c r="D485">
        <v>0.62465839376069</v>
      </c>
      <c r="E485">
        <v>168.87869088287</v>
      </c>
      <c r="F485">
        <v>20.6551779444535</v>
      </c>
      <c r="G485">
        <v>559.451871162058</v>
      </c>
      <c r="H485">
        <v>1.97648309675568</v>
      </c>
      <c r="I485">
        <v>0.82955096017208</v>
      </c>
      <c r="J485">
        <v>22.3969743950285</v>
      </c>
    </row>
    <row r="486" spans="1:10">
      <c r="A486">
        <v>484</v>
      </c>
      <c r="B486">
        <v>68.3330935006419</v>
      </c>
      <c r="C486">
        <v>1835.42698869589</v>
      </c>
      <c r="D486">
        <v>0.624658381855161</v>
      </c>
      <c r="E486">
        <v>168.878710186683</v>
      </c>
      <c r="F486">
        <v>20.6551693007492</v>
      </c>
      <c r="G486">
        <v>559.451856255966</v>
      </c>
      <c r="H486">
        <v>1.97648499541929</v>
      </c>
      <c r="I486">
        <v>0.829551046807562</v>
      </c>
      <c r="J486">
        <v>22.3969840448985</v>
      </c>
    </row>
    <row r="487" spans="1:10">
      <c r="A487">
        <v>485</v>
      </c>
      <c r="B487">
        <v>68.3331044631091</v>
      </c>
      <c r="C487">
        <v>1835.4252253172</v>
      </c>
      <c r="D487">
        <v>0.624658375649163</v>
      </c>
      <c r="E487">
        <v>168.878569292066</v>
      </c>
      <c r="F487">
        <v>20.6551891451345</v>
      </c>
      <c r="G487">
        <v>559.452532527822</v>
      </c>
      <c r="H487">
        <v>1.97648495086385</v>
      </c>
      <c r="I487">
        <v>0.82955059547566</v>
      </c>
      <c r="J487">
        <v>22.3969827123179</v>
      </c>
    </row>
    <row r="488" spans="1:10">
      <c r="A488">
        <v>486</v>
      </c>
      <c r="B488">
        <v>68.3331335542454</v>
      </c>
      <c r="C488">
        <v>1835.42893689774</v>
      </c>
      <c r="D488">
        <v>0.624658384731877</v>
      </c>
      <c r="E488">
        <v>168.878852117102</v>
      </c>
      <c r="F488">
        <v>20.6551473764794</v>
      </c>
      <c r="G488">
        <v>559.451210437587</v>
      </c>
      <c r="H488">
        <v>1.97648565808693</v>
      </c>
      <c r="I488">
        <v>0.829551509552424</v>
      </c>
      <c r="J488">
        <v>22.3969884924348</v>
      </c>
    </row>
    <row r="489" spans="1:10">
      <c r="A489">
        <v>487</v>
      </c>
      <c r="B489">
        <v>68.3330715367789</v>
      </c>
      <c r="C489">
        <v>1835.42901926471</v>
      </c>
      <c r="D489">
        <v>0.624658390737409</v>
      </c>
      <c r="E489">
        <v>168.878874999243</v>
      </c>
      <c r="F489">
        <v>20.6551464495562</v>
      </c>
      <c r="G489">
        <v>559.451074833148</v>
      </c>
      <c r="H489">
        <v>1.97648493194316</v>
      </c>
      <c r="I489">
        <v>0.829551573241657</v>
      </c>
      <c r="J489">
        <v>22.3969850421039</v>
      </c>
    </row>
    <row r="490" spans="1:10">
      <c r="A490">
        <v>488</v>
      </c>
      <c r="B490">
        <v>68.3329578983585</v>
      </c>
      <c r="C490">
        <v>1835.42679621599</v>
      </c>
      <c r="D490">
        <v>0.624658392947751</v>
      </c>
      <c r="E490">
        <v>168.87873105846</v>
      </c>
      <c r="F490">
        <v>20.655171466842</v>
      </c>
      <c r="G490">
        <v>559.45169357294</v>
      </c>
      <c r="H490">
        <v>1.97648337109052</v>
      </c>
      <c r="I490">
        <v>0.829551092296016</v>
      </c>
      <c r="J490">
        <v>22.3969760871396</v>
      </c>
    </row>
    <row r="491" spans="1:10">
      <c r="A491">
        <v>489</v>
      </c>
      <c r="B491">
        <v>68.3330705172094</v>
      </c>
      <c r="C491">
        <v>1835.42790243006</v>
      </c>
      <c r="D491">
        <v>0.624658386999387</v>
      </c>
      <c r="E491">
        <v>168.878787834753</v>
      </c>
      <c r="F491">
        <v>20.6551590179514</v>
      </c>
      <c r="G491">
        <v>559.451483263975</v>
      </c>
      <c r="H491">
        <v>1.9764848112043</v>
      </c>
      <c r="I491">
        <v>0.8295512928043</v>
      </c>
      <c r="J491">
        <v>22.3969837430308</v>
      </c>
    </row>
    <row r="492" spans="1:10">
      <c r="A492">
        <v>490</v>
      </c>
      <c r="B492">
        <v>68.3330584190646</v>
      </c>
      <c r="C492">
        <v>1835.43196540948</v>
      </c>
      <c r="D492">
        <v>0.624658398495634</v>
      </c>
      <c r="E492">
        <v>168.879108983185</v>
      </c>
      <c r="F492">
        <v>20.6551132949349</v>
      </c>
      <c r="G492">
        <v>559.449939795126</v>
      </c>
      <c r="H492">
        <v>1.97648506955693</v>
      </c>
      <c r="I492">
        <v>0.829552323601954</v>
      </c>
      <c r="J492">
        <v>22.3969875676832</v>
      </c>
    </row>
    <row r="493" spans="1:10">
      <c r="A493">
        <v>491</v>
      </c>
      <c r="B493">
        <v>68.333164439019</v>
      </c>
      <c r="C493">
        <v>1835.43391175519</v>
      </c>
      <c r="D493">
        <v>0.624658395044061</v>
      </c>
      <c r="E493">
        <v>168.879233248844</v>
      </c>
      <c r="F493">
        <v>20.6550913916722</v>
      </c>
      <c r="G493">
        <v>559.449401714538</v>
      </c>
      <c r="H493">
        <v>1.97648651470102</v>
      </c>
      <c r="I493">
        <v>0.829552740086441</v>
      </c>
      <c r="J493">
        <v>22.3969957717717</v>
      </c>
    </row>
    <row r="494" spans="1:10">
      <c r="A494">
        <v>492</v>
      </c>
      <c r="B494">
        <v>68.3330855700657</v>
      </c>
      <c r="C494">
        <v>1835.43249184435</v>
      </c>
      <c r="D494">
        <v>0.624658397766429</v>
      </c>
      <c r="E494">
        <v>168.87914300421</v>
      </c>
      <c r="F494">
        <v>20.6551073706789</v>
      </c>
      <c r="G494">
        <v>559.449792648011</v>
      </c>
      <c r="H494">
        <v>1.97648544209335</v>
      </c>
      <c r="I494">
        <v>0.829552437322851</v>
      </c>
      <c r="J494">
        <v>22.3969897058408</v>
      </c>
    </row>
    <row r="495" spans="1:10">
      <c r="A495">
        <v>493</v>
      </c>
      <c r="B495">
        <v>68.33301318958</v>
      </c>
      <c r="C495">
        <v>1835.43462079871</v>
      </c>
      <c r="D495">
        <v>0.624658409774125</v>
      </c>
      <c r="E495">
        <v>168.879328789107</v>
      </c>
      <c r="F495">
        <v>20.6550834124401</v>
      </c>
      <c r="G495">
        <v>559.448871725318</v>
      </c>
      <c r="H495">
        <v>1.97648479537241</v>
      </c>
      <c r="I495">
        <v>0.82955302320778</v>
      </c>
      <c r="J495">
        <v>22.3969879289614</v>
      </c>
    </row>
    <row r="496" spans="1:10">
      <c r="A496">
        <v>494</v>
      </c>
      <c r="B496">
        <v>68.333058845226</v>
      </c>
      <c r="C496">
        <v>1835.43060773651</v>
      </c>
      <c r="D496">
        <v>0.624658394079092</v>
      </c>
      <c r="E496">
        <v>168.879002636097</v>
      </c>
      <c r="F496">
        <v>20.6551285735779</v>
      </c>
      <c r="G496">
        <v>559.450445717416</v>
      </c>
      <c r="H496">
        <v>1.97648494003153</v>
      </c>
      <c r="I496">
        <v>0.829551981681133</v>
      </c>
      <c r="J496">
        <v>22.3969860837619</v>
      </c>
    </row>
    <row r="497" spans="1:10">
      <c r="A497">
        <v>495</v>
      </c>
      <c r="B497">
        <v>68.3331051635732</v>
      </c>
      <c r="C497">
        <v>1835.43476317912</v>
      </c>
      <c r="D497">
        <v>0.624658405155933</v>
      </c>
      <c r="E497">
        <v>168.879315557489</v>
      </c>
      <c r="F497">
        <v>20.6550818101608</v>
      </c>
      <c r="G497">
        <v>559.448992064716</v>
      </c>
      <c r="H497">
        <v>1.97648589829363</v>
      </c>
      <c r="I497">
        <v>0.829552995329531</v>
      </c>
      <c r="J497">
        <v>22.3969933589865</v>
      </c>
    </row>
    <row r="498" spans="1:10">
      <c r="A498">
        <v>496</v>
      </c>
      <c r="B498">
        <v>68.3331045666668</v>
      </c>
      <c r="C498">
        <v>1835.4310835626</v>
      </c>
      <c r="D498">
        <v>0.624658392040466</v>
      </c>
      <c r="E498">
        <v>168.879027746555</v>
      </c>
      <c r="F498">
        <v>20.6551232188418</v>
      </c>
      <c r="G498">
        <v>559.450348980169</v>
      </c>
      <c r="H498">
        <v>1.97648552871184</v>
      </c>
      <c r="I498">
        <v>0.829552069727755</v>
      </c>
      <c r="J498">
        <v>22.396989225749</v>
      </c>
    </row>
    <row r="499" spans="1:10">
      <c r="A499">
        <v>497</v>
      </c>
      <c r="B499">
        <v>68.3330394109968</v>
      </c>
      <c r="C499">
        <v>1835.43170886987</v>
      </c>
      <c r="D499">
        <v>0.624658398701068</v>
      </c>
      <c r="E499">
        <v>168.879093945182</v>
      </c>
      <c r="F499">
        <v>20.655116181915</v>
      </c>
      <c r="G499">
        <v>559.449999253381</v>
      </c>
      <c r="H499">
        <v>1.97648481917425</v>
      </c>
      <c r="I499">
        <v>0.829552272211791</v>
      </c>
      <c r="J499">
        <v>22.3969861942332</v>
      </c>
    </row>
    <row r="500" spans="1:10">
      <c r="A500">
        <v>498</v>
      </c>
      <c r="B500">
        <v>68.3330982042256</v>
      </c>
      <c r="C500">
        <v>1835.43206340665</v>
      </c>
      <c r="D500">
        <v>0.624658395119292</v>
      </c>
      <c r="E500">
        <v>168.879106113094</v>
      </c>
      <c r="F500">
        <v>20.6551121921196</v>
      </c>
      <c r="G500">
        <v>559.449971162332</v>
      </c>
      <c r="H500">
        <v>1.97648555004578</v>
      </c>
      <c r="I500">
        <v>0.829552320716036</v>
      </c>
      <c r="J500">
        <v>22.3969899458993</v>
      </c>
    </row>
    <row r="501" spans="1:10">
      <c r="A501">
        <v>499</v>
      </c>
      <c r="B501">
        <v>68.3330779441117</v>
      </c>
      <c r="C501">
        <v>1835.43239791981</v>
      </c>
      <c r="D501">
        <v>0.624658398305662</v>
      </c>
      <c r="E501">
        <v>168.879137669542</v>
      </c>
      <c r="F501">
        <v>20.6551084276623</v>
      </c>
      <c r="G501">
        <v>559.449814745599</v>
      </c>
      <c r="H501">
        <v>1.9764853427811</v>
      </c>
      <c r="I501">
        <v>0.829552418954962</v>
      </c>
      <c r="J501">
        <v>22.3969891626945</v>
      </c>
    </row>
    <row r="502" spans="1:10">
      <c r="A502">
        <v>500</v>
      </c>
      <c r="B502">
        <v>68.3329582723172</v>
      </c>
      <c r="C502">
        <v>1835.43143704356</v>
      </c>
      <c r="D502">
        <v>0.624658404990229</v>
      </c>
      <c r="E502">
        <v>168.879094087862</v>
      </c>
      <c r="F502">
        <v>20.6551192409254</v>
      </c>
      <c r="G502">
        <v>559.449952743525</v>
      </c>
      <c r="H502">
        <v>1.9764838356632</v>
      </c>
      <c r="I502">
        <v>0.829552259780861</v>
      </c>
      <c r="J502">
        <v>22.39698126656</v>
      </c>
    </row>
    <row r="503" spans="1:10">
      <c r="A503">
        <v>501</v>
      </c>
      <c r="B503">
        <v>68.3329272605958</v>
      </c>
      <c r="C503">
        <v>1835.43147363068</v>
      </c>
      <c r="D503">
        <v>0.62465840797751</v>
      </c>
      <c r="E503">
        <v>168.879105169924</v>
      </c>
      <c r="F503">
        <v>20.6551188291905</v>
      </c>
      <c r="G503">
        <v>559.449886625446</v>
      </c>
      <c r="H503">
        <v>1.97648347210655</v>
      </c>
      <c r="I503">
        <v>0.829552290470574</v>
      </c>
      <c r="J503">
        <v>22.3969795361136</v>
      </c>
    </row>
    <row r="504" spans="1:10">
      <c r="A504">
        <v>502</v>
      </c>
      <c r="B504">
        <v>68.3329472637604</v>
      </c>
      <c r="C504">
        <v>1835.43061886428</v>
      </c>
      <c r="D504">
        <v>0.624658402862357</v>
      </c>
      <c r="E504">
        <v>168.879032932647</v>
      </c>
      <c r="F504">
        <v>20.6551284483509</v>
      </c>
      <c r="G504">
        <v>559.450231092915</v>
      </c>
      <c r="H504">
        <v>1.97648362657405</v>
      </c>
      <c r="I504">
        <v>0.829552061394414</v>
      </c>
      <c r="J504">
        <v>22.3969797288902</v>
      </c>
    </row>
    <row r="505" spans="1:10">
      <c r="A505">
        <v>503</v>
      </c>
      <c r="B505">
        <v>68.3329530670244</v>
      </c>
      <c r="C505">
        <v>1835.43213364887</v>
      </c>
      <c r="D505">
        <v>0.624658407622262</v>
      </c>
      <c r="E505">
        <v>168.879149985569</v>
      </c>
      <c r="F505">
        <v>20.6551114016458</v>
      </c>
      <c r="G505">
        <v>559.449685240972</v>
      </c>
      <c r="H505">
        <v>1.97648384260122</v>
      </c>
      <c r="I505">
        <v>0.829552438698636</v>
      </c>
      <c r="J505">
        <v>22.39698174254</v>
      </c>
    </row>
    <row r="506" spans="1:10">
      <c r="A506">
        <v>504</v>
      </c>
      <c r="B506">
        <v>68.3328894804304</v>
      </c>
      <c r="C506">
        <v>1835.43218549962</v>
      </c>
      <c r="D506">
        <v>0.624658412482221</v>
      </c>
      <c r="E506">
        <v>168.879170852858</v>
      </c>
      <c r="F506">
        <v>20.6551108181413</v>
      </c>
      <c r="G506">
        <v>559.449548411915</v>
      </c>
      <c r="H506">
        <v>1.97648309677051</v>
      </c>
      <c r="I506">
        <v>0.829552495683904</v>
      </c>
      <c r="J506">
        <v>22.3969781687575</v>
      </c>
    </row>
    <row r="507" spans="1:10">
      <c r="A507">
        <v>505</v>
      </c>
      <c r="B507">
        <v>68.3328684052301</v>
      </c>
      <c r="C507">
        <v>1835.43145221699</v>
      </c>
      <c r="D507">
        <v>0.624658412371558</v>
      </c>
      <c r="E507">
        <v>168.879119048872</v>
      </c>
      <c r="F507">
        <v>20.6551190701705</v>
      </c>
      <c r="G507">
        <v>559.449785973464</v>
      </c>
      <c r="H507">
        <v>1.97648277510628</v>
      </c>
      <c r="I507">
        <v>0.829552325738734</v>
      </c>
      <c r="J507">
        <v>22.3969761530817</v>
      </c>
    </row>
    <row r="508" spans="1:10">
      <c r="A508">
        <v>506</v>
      </c>
      <c r="B508">
        <v>68.3328885150352</v>
      </c>
      <c r="C508">
        <v>1835.43173430716</v>
      </c>
      <c r="D508">
        <v>0.62465841191576</v>
      </c>
      <c r="E508">
        <v>168.879135805964</v>
      </c>
      <c r="F508">
        <v>20.6551158956552</v>
      </c>
      <c r="G508">
        <v>559.449718763254</v>
      </c>
      <c r="H508">
        <v>1.97648304053805</v>
      </c>
      <c r="I508">
        <v>0.829552382825764</v>
      </c>
      <c r="J508">
        <v>22.3969776086222</v>
      </c>
    </row>
    <row r="509" spans="1:10">
      <c r="A509">
        <v>507</v>
      </c>
      <c r="B509">
        <v>68.332900528723</v>
      </c>
      <c r="C509">
        <v>1835.43258686351</v>
      </c>
      <c r="D509">
        <v>0.624658414014608</v>
      </c>
      <c r="E509">
        <v>168.879199343771</v>
      </c>
      <c r="F509">
        <v>20.6551063013774</v>
      </c>
      <c r="G509">
        <v>559.449425289003</v>
      </c>
      <c r="H509">
        <v>1.97648326676358</v>
      </c>
      <c r="I509">
        <v>0.829552589058986</v>
      </c>
      <c r="J509">
        <v>22.3969792451432</v>
      </c>
    </row>
    <row r="510" spans="1:10">
      <c r="A510">
        <v>508</v>
      </c>
      <c r="B510">
        <v>68.3328573301309</v>
      </c>
      <c r="C510">
        <v>1835.43211658076</v>
      </c>
      <c r="D510">
        <v>0.624658416263255</v>
      </c>
      <c r="E510">
        <v>168.879173966072</v>
      </c>
      <c r="F510">
        <v>20.6551115937225</v>
      </c>
      <c r="G510">
        <v>559.449523367597</v>
      </c>
      <c r="H510">
        <v>1.97648270994807</v>
      </c>
      <c r="I510">
        <v>0.829552500574987</v>
      </c>
      <c r="J510">
        <v>22.3969762584513</v>
      </c>
    </row>
    <row r="511" spans="1:10">
      <c r="A511">
        <v>509</v>
      </c>
      <c r="B511">
        <v>68.3329028598142</v>
      </c>
      <c r="C511">
        <v>1835.43211665156</v>
      </c>
      <c r="D511">
        <v>0.624658412438867</v>
      </c>
      <c r="E511">
        <v>168.879161921911</v>
      </c>
      <c r="F511">
        <v>20.6551115929257</v>
      </c>
      <c r="G511">
        <v>559.449603921136</v>
      </c>
      <c r="H511">
        <v>1.97648324826007</v>
      </c>
      <c r="I511">
        <v>0.829552469097259</v>
      </c>
      <c r="J511">
        <v>22.3969788554374</v>
      </c>
    </row>
    <row r="512" spans="1:10">
      <c r="A512">
        <v>510</v>
      </c>
      <c r="B512">
        <v>68.3328870147678</v>
      </c>
      <c r="C512">
        <v>1835.43249580263</v>
      </c>
      <c r="D512">
        <v>0.624658414775255</v>
      </c>
      <c r="E512">
        <v>168.879195760672</v>
      </c>
      <c r="F512">
        <v>20.6551073261343</v>
      </c>
      <c r="G512">
        <v>559.449431663429</v>
      </c>
      <c r="H512">
        <v>1.9764830994962</v>
      </c>
      <c r="I512">
        <v>0.829552575404204</v>
      </c>
      <c r="J512">
        <v>22.3969783775357</v>
      </c>
    </row>
    <row r="513" spans="1:10">
      <c r="A513">
        <v>511</v>
      </c>
      <c r="B513">
        <v>68.3329055838856</v>
      </c>
      <c r="C513">
        <v>1835.43237835471</v>
      </c>
      <c r="D513">
        <v>0.624658412742377</v>
      </c>
      <c r="E513">
        <v>168.879181680737</v>
      </c>
      <c r="F513">
        <v>20.6551086478389</v>
      </c>
      <c r="G513">
        <v>559.449510000693</v>
      </c>
      <c r="H513">
        <v>1.97648330630767</v>
      </c>
      <c r="I513">
        <v>0.82955253306991</v>
      </c>
      <c r="J513">
        <v>22.3969793013844</v>
      </c>
    </row>
    <row r="514" spans="1:10">
      <c r="A514">
        <v>512</v>
      </c>
      <c r="B514">
        <v>68.3329111537506</v>
      </c>
      <c r="C514">
        <v>1835.43372375681</v>
      </c>
      <c r="D514">
        <v>0.624658416530606</v>
      </c>
      <c r="E514">
        <v>168.879285486866</v>
      </c>
      <c r="F514">
        <v>20.6550935073159</v>
      </c>
      <c r="G514">
        <v>559.449019429841</v>
      </c>
      <c r="H514">
        <v>1.97648350523668</v>
      </c>
      <c r="I514">
        <v>0.829552867770967</v>
      </c>
      <c r="J514">
        <v>22.3969811138412</v>
      </c>
    </row>
    <row r="515" spans="1:10">
      <c r="A515">
        <v>513</v>
      </c>
      <c r="B515">
        <v>68.3329814487924</v>
      </c>
      <c r="C515">
        <v>1835.43356316222</v>
      </c>
      <c r="D515">
        <v>0.624658410507489</v>
      </c>
      <c r="E515">
        <v>168.879254375802</v>
      </c>
      <c r="F515">
        <v>20.6550953145707</v>
      </c>
      <c r="G515">
        <v>559.449211154424</v>
      </c>
      <c r="H515">
        <v>1.97648431779182</v>
      </c>
      <c r="I515">
        <v>0.829552778888403</v>
      </c>
      <c r="J515">
        <v>22.3969849459334</v>
      </c>
    </row>
    <row r="516" spans="1:10">
      <c r="A516">
        <v>514</v>
      </c>
      <c r="B516">
        <v>68.332867157435</v>
      </c>
      <c r="C516">
        <v>1835.43271779299</v>
      </c>
      <c r="D516">
        <v>0.62465841744882</v>
      </c>
      <c r="E516">
        <v>168.879218429528</v>
      </c>
      <c r="F516">
        <v>20.6551048279579</v>
      </c>
      <c r="G516">
        <v>559.449319351236</v>
      </c>
      <c r="H516">
        <v>1.97648288478577</v>
      </c>
      <c r="I516">
        <v>0.82955264511256</v>
      </c>
      <c r="J516">
        <v>22.3969774848614</v>
      </c>
    </row>
    <row r="517" spans="1:10">
      <c r="A517">
        <v>515</v>
      </c>
      <c r="B517">
        <v>68.332901607277</v>
      </c>
      <c r="C517">
        <v>1835.43286337697</v>
      </c>
      <c r="D517">
        <v>0.624658414882415</v>
      </c>
      <c r="E517">
        <v>168.879220705934</v>
      </c>
      <c r="F517">
        <v>20.6551031896237</v>
      </c>
      <c r="G517">
        <v>559.449325688257</v>
      </c>
      <c r="H517">
        <v>1.97648330642294</v>
      </c>
      <c r="I517">
        <v>0.829552657920064</v>
      </c>
      <c r="J517">
        <v>22.3969796138181</v>
      </c>
    </row>
    <row r="518" spans="1:10">
      <c r="A518">
        <v>516</v>
      </c>
      <c r="B518">
        <v>68.3328918750827</v>
      </c>
      <c r="C518">
        <v>1835.43296568325</v>
      </c>
      <c r="D518">
        <v>0.624658415846589</v>
      </c>
      <c r="E518">
        <v>168.879231275385</v>
      </c>
      <c r="F518">
        <v>20.6551020383168</v>
      </c>
      <c r="G518">
        <v>559.449268400195</v>
      </c>
      <c r="H518">
        <v>1.97648320200803</v>
      </c>
      <c r="I518">
        <v>0.829552690365427</v>
      </c>
      <c r="J518">
        <v>22.3969791713506</v>
      </c>
    </row>
    <row r="519" spans="1:10">
      <c r="A519">
        <v>517</v>
      </c>
      <c r="B519">
        <v>68.3329080622306</v>
      </c>
      <c r="C519">
        <v>1835.43305879634</v>
      </c>
      <c r="D519">
        <v>0.624658414756602</v>
      </c>
      <c r="E519">
        <v>168.879234279275</v>
      </c>
      <c r="F519">
        <v>20.6551009904657</v>
      </c>
      <c r="G519">
        <v>559.449262450576</v>
      </c>
      <c r="H519">
        <v>1.97648340252796</v>
      </c>
      <c r="I519">
        <v>0.829552702602901</v>
      </c>
      <c r="J519">
        <v>22.396980198613</v>
      </c>
    </row>
    <row r="520" spans="1:10">
      <c r="A520">
        <v>518</v>
      </c>
      <c r="B520">
        <v>68.3329113356699</v>
      </c>
      <c r="C520">
        <v>1835.43240622979</v>
      </c>
      <c r="D520">
        <v>0.624658412907915</v>
      </c>
      <c r="E520">
        <v>168.879182348737</v>
      </c>
      <c r="F520">
        <v>20.6551083341455</v>
      </c>
      <c r="G520">
        <v>559.44951346967</v>
      </c>
      <c r="H520">
        <v>1.97648337666855</v>
      </c>
      <c r="I520">
        <v>0.829552536128953</v>
      </c>
      <c r="J520">
        <v>22.3969796624637</v>
      </c>
    </row>
    <row r="521" spans="1:10">
      <c r="A521">
        <v>519</v>
      </c>
      <c r="B521">
        <v>68.3329097613921</v>
      </c>
      <c r="C521">
        <v>1835.43239734811</v>
      </c>
      <c r="D521">
        <v>0.624658412904128</v>
      </c>
      <c r="E521">
        <v>168.879182070261</v>
      </c>
      <c r="F521">
        <v>20.6551084340959</v>
      </c>
      <c r="G521">
        <v>559.449513449635</v>
      </c>
      <c r="H521">
        <v>1.97648335718198</v>
      </c>
      <c r="I521">
        <v>0.829552534982717</v>
      </c>
      <c r="J521">
        <v>22.3969795636237</v>
      </c>
    </row>
    <row r="522" spans="1:10">
      <c r="A522">
        <v>520</v>
      </c>
      <c r="B522">
        <v>68.3329081992865</v>
      </c>
      <c r="C522">
        <v>1835.43277694124</v>
      </c>
      <c r="D522">
        <v>0.624658414035014</v>
      </c>
      <c r="E522">
        <v>168.879212179052</v>
      </c>
      <c r="F522">
        <v>20.655104162331</v>
      </c>
      <c r="G522">
        <v>559.449367701808</v>
      </c>
      <c r="H522">
        <v>1.97648337663881</v>
      </c>
      <c r="I522">
        <v>0.829552631561086</v>
      </c>
      <c r="J522">
        <v>22.3969798972858</v>
      </c>
    </row>
    <row r="523" spans="1:10">
      <c r="A523">
        <v>521</v>
      </c>
      <c r="B523">
        <v>68.3329220878998</v>
      </c>
      <c r="C523">
        <v>1835.43255673861</v>
      </c>
      <c r="D523">
        <v>0.624658412414904</v>
      </c>
      <c r="E523">
        <v>168.879191291866</v>
      </c>
      <c r="F523">
        <v>20.655106640389</v>
      </c>
      <c r="G523">
        <v>559.449477244449</v>
      </c>
      <c r="H523">
        <v>1.97648351818174</v>
      </c>
      <c r="I523">
        <v>0.829552566593942</v>
      </c>
      <c r="J523">
        <v>22.3969804433375</v>
      </c>
    </row>
    <row r="524" spans="1:10">
      <c r="A524">
        <v>522</v>
      </c>
      <c r="B524">
        <v>68.3329205677875</v>
      </c>
      <c r="C524">
        <v>1835.43250997956</v>
      </c>
      <c r="D524">
        <v>0.62465841232854</v>
      </c>
      <c r="E524">
        <v>168.879188015384</v>
      </c>
      <c r="F524">
        <v>20.6551071665937</v>
      </c>
      <c r="G524">
        <v>559.449489785247</v>
      </c>
      <c r="H524">
        <v>1.97648349646898</v>
      </c>
      <c r="I524">
        <v>0.829552555827357</v>
      </c>
      <c r="J524">
        <v>22.3969803073969</v>
      </c>
    </row>
    <row r="525" spans="1:10">
      <c r="A525">
        <v>523</v>
      </c>
      <c r="B525">
        <v>68.3329171917515</v>
      </c>
      <c r="C525">
        <v>1835.43241806205</v>
      </c>
      <c r="D525">
        <v>0.624658412290225</v>
      </c>
      <c r="E525">
        <v>168.879181726364</v>
      </c>
      <c r="F525">
        <v>20.6551082009908</v>
      </c>
      <c r="G525">
        <v>559.449518774307</v>
      </c>
      <c r="H525">
        <v>1.97648344700584</v>
      </c>
      <c r="I525">
        <v>0.829552535059523</v>
      </c>
      <c r="J525">
        <v>22.3969800101557</v>
      </c>
    </row>
    <row r="526" spans="1:10">
      <c r="A526">
        <v>524</v>
      </c>
      <c r="B526">
        <v>68.3328876088171</v>
      </c>
      <c r="C526">
        <v>1835.43164995437</v>
      </c>
      <c r="D526">
        <v>0.624658412088879</v>
      </c>
      <c r="E526">
        <v>168.879129436936</v>
      </c>
      <c r="F526">
        <v>20.6551168449232</v>
      </c>
      <c r="G526">
        <v>559.449749623972</v>
      </c>
      <c r="H526">
        <v>1.97648302184206</v>
      </c>
      <c r="I526">
        <v>0.829552362205119</v>
      </c>
      <c r="J526">
        <v>22.3969774674085</v>
      </c>
    </row>
    <row r="527" spans="1:10">
      <c r="A527">
        <v>525</v>
      </c>
      <c r="B527">
        <v>68.3328856277352</v>
      </c>
      <c r="C527">
        <v>1835.4317185307</v>
      </c>
      <c r="D527">
        <v>0.624658412552724</v>
      </c>
      <c r="E527">
        <v>168.879135330775</v>
      </c>
      <c r="F527">
        <v>20.6551160731964</v>
      </c>
      <c r="G527">
        <v>559.449721328039</v>
      </c>
      <c r="H527">
        <v>1.97648300505459</v>
      </c>
      <c r="I527">
        <v>0.829552380840606</v>
      </c>
      <c r="J527">
        <v>22.3969774307706</v>
      </c>
    </row>
    <row r="528" spans="1:10">
      <c r="A528">
        <v>526</v>
      </c>
      <c r="B528">
        <v>68.332881227729</v>
      </c>
      <c r="C528">
        <v>1835.43109326316</v>
      </c>
      <c r="D528">
        <v>0.624658410864972</v>
      </c>
      <c r="E528">
        <v>168.879087544091</v>
      </c>
      <c r="F528">
        <v>20.6551231096761</v>
      </c>
      <c r="G528">
        <v>559.449943579593</v>
      </c>
      <c r="H528">
        <v>1.97648289220584</v>
      </c>
      <c r="I528">
        <v>0.829552226483645</v>
      </c>
      <c r="J528">
        <v>22.3969764852769</v>
      </c>
    </row>
    <row r="529" spans="1:10">
      <c r="A529">
        <v>527</v>
      </c>
      <c r="B529">
        <v>68.3328979077261</v>
      </c>
      <c r="C529">
        <v>1835.43106537359</v>
      </c>
      <c r="D529">
        <v>0.624658409279375</v>
      </c>
      <c r="E529">
        <v>168.879080944406</v>
      </c>
      <c r="F529">
        <v>20.6551234235328</v>
      </c>
      <c r="G529">
        <v>559.449982750133</v>
      </c>
      <c r="H529">
        <v>1.97648308678334</v>
      </c>
      <c r="I529">
        <v>0.829552207919677</v>
      </c>
      <c r="J529">
        <v>22.3969774068243</v>
      </c>
    </row>
    <row r="530" spans="1:10">
      <c r="A530">
        <v>528</v>
      </c>
      <c r="B530">
        <v>68.3328583699947</v>
      </c>
      <c r="C530">
        <v>1835.43138940573</v>
      </c>
      <c r="D530">
        <v>0.624658413863803</v>
      </c>
      <c r="E530">
        <v>168.879116772115</v>
      </c>
      <c r="F530">
        <v>20.6551197770201</v>
      </c>
      <c r="G530">
        <v>559.449794119153</v>
      </c>
      <c r="H530">
        <v>1.976482651029</v>
      </c>
      <c r="I530">
        <v>0.82955231682915</v>
      </c>
      <c r="J530">
        <v>22.3969755104375</v>
      </c>
    </row>
    <row r="531" spans="1:10">
      <c r="A531">
        <v>529</v>
      </c>
      <c r="B531">
        <v>68.3328746085285</v>
      </c>
      <c r="C531">
        <v>1835.43137815399</v>
      </c>
      <c r="D531">
        <v>0.624658412465293</v>
      </c>
      <c r="E531">
        <v>168.87911159594</v>
      </c>
      <c r="F531">
        <v>20.6551199036421</v>
      </c>
      <c r="G531">
        <v>559.4498272387</v>
      </c>
      <c r="H531">
        <v>1.97648284182125</v>
      </c>
      <c r="I531">
        <v>0.829552302769658</v>
      </c>
      <c r="J531">
        <v>22.3969764248765</v>
      </c>
    </row>
    <row r="532" spans="1:10">
      <c r="A532">
        <v>530</v>
      </c>
      <c r="B532">
        <v>68.3328357833877</v>
      </c>
      <c r="C532">
        <v>1835.43084121657</v>
      </c>
      <c r="D532">
        <v>0.624658414113405</v>
      </c>
      <c r="E532">
        <v>168.87907984519</v>
      </c>
      <c r="F532">
        <v>20.6551259460964</v>
      </c>
      <c r="G532">
        <v>559.449957756167</v>
      </c>
      <c r="H532">
        <v>1.97648233010898</v>
      </c>
      <c r="I532">
        <v>0.829552194488095</v>
      </c>
      <c r="J532">
        <v>22.3969736135152</v>
      </c>
    </row>
    <row r="533" spans="1:10">
      <c r="A533">
        <v>531</v>
      </c>
      <c r="B533">
        <v>68.3328335574375</v>
      </c>
      <c r="C533">
        <v>1835.43117808097</v>
      </c>
      <c r="D533">
        <v>0.624658415129416</v>
      </c>
      <c r="E533">
        <v>168.879106793744</v>
      </c>
      <c r="F533">
        <v>20.6551221551742</v>
      </c>
      <c r="G533">
        <v>559.449827251675</v>
      </c>
      <c r="H533">
        <v>1.97648233714789</v>
      </c>
      <c r="I533">
        <v>0.829552280793621</v>
      </c>
      <c r="J533">
        <v>22.3969738599022</v>
      </c>
    </row>
    <row r="534" spans="1:10">
      <c r="A534">
        <v>532</v>
      </c>
      <c r="B534">
        <v>68.3328034295438</v>
      </c>
      <c r="C534">
        <v>1835.43084781319</v>
      </c>
      <c r="D534">
        <v>0.624658416316414</v>
      </c>
      <c r="E534">
        <v>168.879088912571</v>
      </c>
      <c r="F534">
        <v>20.6551258718609</v>
      </c>
      <c r="G534">
        <v>559.449894251958</v>
      </c>
      <c r="H534">
        <v>1.97648194874814</v>
      </c>
      <c r="I534">
        <v>0.829552218499144</v>
      </c>
      <c r="J534">
        <v>22.3969717717524</v>
      </c>
    </row>
    <row r="535" spans="1:10">
      <c r="A535">
        <v>533</v>
      </c>
      <c r="B535">
        <v>68.3328374922424</v>
      </c>
      <c r="C535">
        <v>1835.43104378633</v>
      </c>
      <c r="D535">
        <v>0.624658414461613</v>
      </c>
      <c r="E535">
        <v>168.879095246709</v>
      </c>
      <c r="F535">
        <v>20.6551236664662</v>
      </c>
      <c r="G535">
        <v>559.449884899266</v>
      </c>
      <c r="H535">
        <v>1.97648237024615</v>
      </c>
      <c r="I535">
        <v>0.829552244286272</v>
      </c>
      <c r="J535">
        <v>22.3969739350946</v>
      </c>
    </row>
    <row r="536" spans="1:10">
      <c r="A536">
        <v>534</v>
      </c>
      <c r="B536">
        <v>68.3328333953005</v>
      </c>
      <c r="C536">
        <v>1835.43139796906</v>
      </c>
      <c r="D536">
        <v>0.624658415719411</v>
      </c>
      <c r="E536">
        <v>168.879124030736</v>
      </c>
      <c r="F536">
        <v>20.6551196806523</v>
      </c>
      <c r="G536">
        <v>559.449743415341</v>
      </c>
      <c r="H536">
        <v>1.97648235754204</v>
      </c>
      <c r="I536">
        <v>0.829552336205089</v>
      </c>
      <c r="J536">
        <v>22.3969740964859</v>
      </c>
    </row>
    <row r="537" spans="1:10">
      <c r="A537">
        <v>535</v>
      </c>
      <c r="B537">
        <v>68.3328385615805</v>
      </c>
      <c r="C537">
        <v>1835.43147452032</v>
      </c>
      <c r="D537">
        <v>0.624658415458074</v>
      </c>
      <c r="E537">
        <v>168.879128659591</v>
      </c>
      <c r="F537">
        <v>20.6551188191789</v>
      </c>
      <c r="G537">
        <v>559.449724296383</v>
      </c>
      <c r="H537">
        <v>1.97648242593369</v>
      </c>
      <c r="I537">
        <v>0.8295523519098</v>
      </c>
      <c r="J537">
        <v>22.3969744766697</v>
      </c>
    </row>
    <row r="538" spans="1:10">
      <c r="A538">
        <v>536</v>
      </c>
      <c r="B538">
        <v>68.3328299588676</v>
      </c>
      <c r="C538">
        <v>1835.43146260474</v>
      </c>
      <c r="D538">
        <v>0.624658416323324</v>
      </c>
      <c r="E538">
        <v>168.879130006537</v>
      </c>
      <c r="F538">
        <v>20.6551189532714</v>
      </c>
      <c r="G538">
        <v>559.449714606078</v>
      </c>
      <c r="H538">
        <v>1.97648232292749</v>
      </c>
      <c r="I538">
        <v>0.8295523548692</v>
      </c>
      <c r="J538">
        <v>22.3969739695554</v>
      </c>
    </row>
    <row r="539" spans="1:10">
      <c r="A539">
        <v>537</v>
      </c>
      <c r="B539">
        <v>68.332844606372</v>
      </c>
      <c r="C539">
        <v>1835.43174109008</v>
      </c>
      <c r="D539">
        <v>0.624658415992776</v>
      </c>
      <c r="E539">
        <v>168.879147918062</v>
      </c>
      <c r="F539">
        <v>20.6551158193233</v>
      </c>
      <c r="G539">
        <v>559.44963670878</v>
      </c>
      <c r="H539">
        <v>1.97648252382813</v>
      </c>
      <c r="I539">
        <v>0.829552414803875</v>
      </c>
      <c r="J539">
        <v>22.3969751182281</v>
      </c>
    </row>
    <row r="540" spans="1:10">
      <c r="A540">
        <v>538</v>
      </c>
      <c r="B540">
        <v>68.3327991516117</v>
      </c>
      <c r="C540">
        <v>1835.4315294291</v>
      </c>
      <c r="D540">
        <v>0.6246584191865</v>
      </c>
      <c r="E540">
        <v>168.879143374344</v>
      </c>
      <c r="F540">
        <v>20.6551182012603</v>
      </c>
      <c r="G540">
        <v>559.449634201065</v>
      </c>
      <c r="H540">
        <v>1.97648196595209</v>
      </c>
      <c r="I540">
        <v>0.829552392957628</v>
      </c>
      <c r="J540">
        <v>22.3969722894123</v>
      </c>
    </row>
    <row r="541" spans="1:10">
      <c r="A541">
        <v>539</v>
      </c>
      <c r="B541">
        <v>68.3328335083158</v>
      </c>
      <c r="C541">
        <v>1835.43111951205</v>
      </c>
      <c r="D541">
        <v>0.624658414810885</v>
      </c>
      <c r="E541">
        <v>168.87910220093</v>
      </c>
      <c r="F541">
        <v>20.6551228142827</v>
      </c>
      <c r="G541">
        <v>559.449846158259</v>
      </c>
      <c r="H541">
        <v>1.97648233178748</v>
      </c>
      <c r="I541">
        <v>0.829552266030114</v>
      </c>
      <c r="J541">
        <v>22.3969737939427</v>
      </c>
    </row>
    <row r="542" spans="1:10">
      <c r="A542">
        <v>540</v>
      </c>
      <c r="B542">
        <v>68.3328314932131</v>
      </c>
      <c r="C542">
        <v>1835.43157368873</v>
      </c>
      <c r="D542">
        <v>0.624658416194452</v>
      </c>
      <c r="E542">
        <v>168.879138277728</v>
      </c>
      <c r="F542">
        <v>20.6551177031823</v>
      </c>
      <c r="G542">
        <v>559.44967286575</v>
      </c>
      <c r="H542">
        <v>1.97648235273776</v>
      </c>
      <c r="I542">
        <v>0.829552381720822</v>
      </c>
      <c r="J542">
        <v>22.3969741842851</v>
      </c>
    </row>
    <row r="543" spans="1:10">
      <c r="A543">
        <v>541</v>
      </c>
      <c r="B543">
        <v>68.3328430986582</v>
      </c>
      <c r="C543">
        <v>1835.43153761637</v>
      </c>
      <c r="D543">
        <v>0.624658415240789</v>
      </c>
      <c r="E543">
        <v>168.879132391313</v>
      </c>
      <c r="F543">
        <v>20.6551181091244</v>
      </c>
      <c r="G543">
        <v>559.44970821535</v>
      </c>
      <c r="H543">
        <v>1.97648248603606</v>
      </c>
      <c r="I543">
        <v>0.82955236463579</v>
      </c>
      <c r="J543">
        <v>22.3969748052707</v>
      </c>
    </row>
    <row r="544" spans="1:10">
      <c r="A544">
        <v>542</v>
      </c>
      <c r="B544">
        <v>68.3328280715194</v>
      </c>
      <c r="C544">
        <v>1835.43091992423</v>
      </c>
      <c r="D544">
        <v>0.624658414899651</v>
      </c>
      <c r="E544">
        <v>168.879088028597</v>
      </c>
      <c r="F544">
        <v>20.6551250603552</v>
      </c>
      <c r="G544">
        <v>559.449912726267</v>
      </c>
      <c r="H544">
        <v>1.97648224745726</v>
      </c>
      <c r="I544">
        <v>0.829552219585258</v>
      </c>
      <c r="J544">
        <v>22.3969732622825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26.5682137165862</v>
      </c>
    </row>
    <row r="2" spans="1:6">
      <c r="B2" t="s">
        <v>31</v>
      </c>
      <c r="C2">
        <v>19.2030752160016</v>
      </c>
    </row>
    <row r="3" spans="1:6">
      <c r="B3" t="s">
        <v>32</v>
      </c>
      <c r="C3">
        <v>13.723723044402</v>
      </c>
    </row>
    <row r="4" spans="1:6">
      <c r="B4" t="s">
        <v>33</v>
      </c>
      <c r="C4">
        <v>10.5149004508299</v>
      </c>
    </row>
    <row r="5" spans="1:6">
      <c r="B5" t="s">
        <v>34</v>
      </c>
      <c r="C5">
        <v>104.300295137455</v>
      </c>
    </row>
    <row r="6" spans="1:6">
      <c r="B6" t="s">
        <v>35</v>
      </c>
      <c r="C6">
        <v>66.1417889976387</v>
      </c>
    </row>
    <row r="7" spans="1:6">
      <c r="B7" t="s">
        <v>36</v>
      </c>
      <c r="C7">
        <v>0.634147668618499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12.1817922366985</v>
      </c>
      <c r="E9">
        <v>13.723723044402</v>
      </c>
      <c r="F9">
        <v>0</v>
      </c>
    </row>
    <row r="10" spans="1:6">
      <c r="B10" t="s">
        <v>39</v>
      </c>
      <c r="C10">
        <v>0</v>
      </c>
      <c r="D10">
        <v>12.3015666667087</v>
      </c>
      <c r="E10">
        <v>13.3594171904442</v>
      </c>
      <c r="F10">
        <v>0.508531681762682</v>
      </c>
    </row>
    <row r="11" spans="1:6">
      <c r="B11" t="s">
        <v>40</v>
      </c>
      <c r="C11">
        <v>0</v>
      </c>
      <c r="D11">
        <v>0.119774430010147</v>
      </c>
      <c r="E11">
        <v>11.8174863827407</v>
      </c>
      <c r="F11">
        <v>14.2322547261647</v>
      </c>
    </row>
    <row r="12" spans="1:6">
      <c r="B12" t="s">
        <v>41</v>
      </c>
      <c r="C12">
        <v>0</v>
      </c>
      <c r="D12">
        <v>0.887644861185649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26.5894847505776</v>
      </c>
    </row>
    <row r="16" spans="1:6">
      <c r="B16" t="s">
        <v>49</v>
      </c>
      <c r="C16">
        <v>19.1952217699349</v>
      </c>
    </row>
    <row r="17" spans="1:6">
      <c r="B17" t="s">
        <v>50</v>
      </c>
      <c r="C17">
        <v>13.7885222158786</v>
      </c>
    </row>
    <row r="18" spans="1:6">
      <c r="B18" t="s">
        <v>51</v>
      </c>
      <c r="C18">
        <v>10.5276243497694</v>
      </c>
    </row>
    <row r="19" spans="1:6">
      <c r="B19" t="s">
        <v>52</v>
      </c>
      <c r="C19">
        <v>104.792768840678</v>
      </c>
    </row>
    <row r="20" spans="1:6">
      <c r="B20" t="s">
        <v>53</v>
      </c>
      <c r="C20">
        <v>66.3222235047635</v>
      </c>
    </row>
    <row r="21" spans="1:6">
      <c r="B21" t="s">
        <v>54</v>
      </c>
      <c r="C21">
        <v>0.632889313246383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12.1900761872476</v>
      </c>
      <c r="E23">
        <v>13.7885222158786</v>
      </c>
      <c r="F23">
        <v>1.77635683940025e-15</v>
      </c>
    </row>
    <row r="24" spans="1:6">
      <c r="B24" t="s">
        <v>39</v>
      </c>
      <c r="C24">
        <v>0</v>
      </c>
      <c r="D24">
        <v>12.3007175952895</v>
      </c>
      <c r="E24">
        <v>13.4517511098216</v>
      </c>
      <c r="F24">
        <v>0.470235934972646</v>
      </c>
    </row>
    <row r="25" spans="1:6">
      <c r="B25" t="s">
        <v>40</v>
      </c>
      <c r="C25">
        <v>0</v>
      </c>
      <c r="D25">
        <v>0.110641408041939</v>
      </c>
      <c r="E25">
        <v>11.8533050811906</v>
      </c>
      <c r="F25">
        <v>14.2587581508513</v>
      </c>
    </row>
    <row r="26" spans="1:6">
      <c r="B26" t="s">
        <v>41</v>
      </c>
      <c r="C26">
        <v>0</v>
      </c>
      <c r="D26">
        <v>0.884074159391041</v>
      </c>
      <c r="E26">
        <v>1</v>
      </c>
      <c r="F26">
        <v>1.28828659923732e-16</v>
      </c>
    </row>
    <row r="29" spans="1:6">
      <c r="A29" t="s">
        <v>59</v>
      </c>
      <c r="B29" t="s">
        <v>60</v>
      </c>
      <c r="C29">
        <v>26.664904046115</v>
      </c>
    </row>
    <row r="30" spans="1:6">
      <c r="B30" t="s">
        <v>61</v>
      </c>
      <c r="C30">
        <v>19.1985501846296</v>
      </c>
    </row>
    <row r="31" spans="1:6">
      <c r="B31" t="s">
        <v>62</v>
      </c>
      <c r="C31">
        <v>13.8042155249412</v>
      </c>
    </row>
    <row r="32" spans="1:6">
      <c r="B32" t="s">
        <v>63</v>
      </c>
      <c r="C32">
        <v>10.5556549219388</v>
      </c>
    </row>
    <row r="33" spans="1:6">
      <c r="B33" t="s">
        <v>64</v>
      </c>
      <c r="C33">
        <v>104.912037989553</v>
      </c>
    </row>
    <row r="34" spans="1:6">
      <c r="B34" t="s">
        <v>65</v>
      </c>
      <c r="C34">
        <v>66.3028560251911</v>
      </c>
    </row>
    <row r="35" spans="1:6">
      <c r="B35" t="s">
        <v>66</v>
      </c>
      <c r="C35">
        <v>0.63198520680528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12.1685421950528</v>
      </c>
      <c r="E37">
        <v>13.8042155249412</v>
      </c>
      <c r="F37">
        <v>1.77635683940025e-15</v>
      </c>
    </row>
    <row r="38" spans="1:6">
      <c r="B38" t="s">
        <v>39</v>
      </c>
      <c r="C38">
        <v>0</v>
      </c>
      <c r="D38">
        <v>12.2723594767389</v>
      </c>
      <c r="E38">
        <v>13.4881402728529</v>
      </c>
      <c r="F38">
        <v>0.441559459415091</v>
      </c>
    </row>
    <row r="39" spans="1:6">
      <c r="B39" t="s">
        <v>40</v>
      </c>
      <c r="C39">
        <v>0</v>
      </c>
      <c r="D39">
        <v>0.103817281686184</v>
      </c>
      <c r="E39">
        <v>11.8524669429645</v>
      </c>
      <c r="F39">
        <v>14.2457749843563</v>
      </c>
    </row>
    <row r="40" spans="1:6">
      <c r="B40" t="s">
        <v>41</v>
      </c>
      <c r="C40">
        <v>0</v>
      </c>
      <c r="D40">
        <v>0.88150914284603</v>
      </c>
      <c r="E40">
        <v>1</v>
      </c>
      <c r="F40">
        <v>1.28682201186352e-16</v>
      </c>
    </row>
    <row r="43" spans="1:6">
      <c r="A43" t="s">
        <v>71</v>
      </c>
      <c r="B43" t="s">
        <v>72</v>
      </c>
      <c r="C43">
        <v>26.6155915938363</v>
      </c>
    </row>
    <row r="44" spans="1:6">
      <c r="B44" t="s">
        <v>73</v>
      </c>
      <c r="C44">
        <v>19.1855495112952</v>
      </c>
    </row>
    <row r="45" spans="1:6">
      <c r="B45" t="s">
        <v>74</v>
      </c>
      <c r="C45">
        <v>13.8685736651638</v>
      </c>
    </row>
    <row r="46" spans="1:6">
      <c r="B46" t="s">
        <v>75</v>
      </c>
      <c r="C46">
        <v>10.5432735191696</v>
      </c>
    </row>
    <row r="47" spans="1:6">
      <c r="B47" t="s">
        <v>76</v>
      </c>
      <c r="C47">
        <v>105.401159855245</v>
      </c>
    </row>
    <row r="48" spans="1:6">
      <c r="B48" t="s">
        <v>77</v>
      </c>
      <c r="C48">
        <v>66.5448025869989</v>
      </c>
    </row>
    <row r="49" spans="1:6">
      <c r="B49" t="s">
        <v>78</v>
      </c>
      <c r="C49">
        <v>0.631347915700259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12.2002100156689</v>
      </c>
      <c r="E51">
        <v>13.8685736651638</v>
      </c>
      <c r="F51">
        <v>0</v>
      </c>
    </row>
    <row r="52" spans="1:6">
      <c r="B52" t="s">
        <v>39</v>
      </c>
      <c r="C52">
        <v>0</v>
      </c>
      <c r="D52">
        <v>12.2996084467296</v>
      </c>
      <c r="E52">
        <v>13.5657524663778</v>
      </c>
      <c r="F52">
        <v>0.42298648324133</v>
      </c>
    </row>
    <row r="53" spans="1:6">
      <c r="B53" t="s">
        <v>40</v>
      </c>
      <c r="C53">
        <v>0</v>
      </c>
      <c r="D53">
        <v>0.0993984310607133</v>
      </c>
      <c r="E53">
        <v>11.8973888168828</v>
      </c>
      <c r="F53">
        <v>14.2915601484052</v>
      </c>
    </row>
    <row r="54" spans="1:6">
      <c r="B54" t="s">
        <v>41</v>
      </c>
      <c r="C54">
        <v>0</v>
      </c>
      <c r="D54">
        <v>0.879701857611667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26.487124344968</v>
      </c>
    </row>
    <row r="58" spans="1:6">
      <c r="B58" t="s">
        <v>85</v>
      </c>
      <c r="C58">
        <v>19.1624602181617</v>
      </c>
    </row>
    <row r="59" spans="1:6">
      <c r="B59" t="s">
        <v>86</v>
      </c>
      <c r="C59">
        <v>13.961808915609</v>
      </c>
    </row>
    <row r="60" spans="1:6">
      <c r="B60" t="s">
        <v>87</v>
      </c>
      <c r="C60">
        <v>10.505026115121</v>
      </c>
    </row>
    <row r="61" spans="1:6">
      <c r="B61" t="s">
        <v>88</v>
      </c>
      <c r="C61">
        <v>106.109747758628</v>
      </c>
    </row>
    <row r="62" spans="1:6">
      <c r="B62" t="s">
        <v>89</v>
      </c>
      <c r="C62">
        <v>66.947139218178</v>
      </c>
    </row>
    <row r="63" spans="1:6">
      <c r="B63" t="s">
        <v>90</v>
      </c>
      <c r="C63">
        <v>0.63092355445482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12.2654402912199</v>
      </c>
      <c r="E65">
        <v>13.961808915609</v>
      </c>
      <c r="F65">
        <v>0</v>
      </c>
    </row>
    <row r="66" spans="1:6">
      <c r="B66" t="s">
        <v>39</v>
      </c>
      <c r="C66">
        <v>0</v>
      </c>
      <c r="D66">
        <v>12.3622356552825</v>
      </c>
      <c r="E66">
        <v>13.6666543279513</v>
      </c>
      <c r="F66">
        <v>0.412052937941777</v>
      </c>
    </row>
    <row r="67" spans="1:6">
      <c r="B67" t="s">
        <v>40</v>
      </c>
      <c r="C67">
        <v>0</v>
      </c>
      <c r="D67">
        <v>0.096795364062525</v>
      </c>
      <c r="E67">
        <v>11.9702857035623</v>
      </c>
      <c r="F67">
        <v>14.3738618535507</v>
      </c>
    </row>
    <row r="68" spans="1:6">
      <c r="B68" t="s">
        <v>41</v>
      </c>
      <c r="C68">
        <v>0</v>
      </c>
      <c r="D68">
        <v>0.878499366762389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26.425588064105</v>
      </c>
    </row>
    <row r="72" spans="1:6">
      <c r="B72" t="s">
        <v>97</v>
      </c>
      <c r="C72">
        <v>19.1510051104696</v>
      </c>
    </row>
    <row r="73" spans="1:6">
      <c r="B73" t="s">
        <v>98</v>
      </c>
      <c r="C73">
        <v>14.0092086737602</v>
      </c>
    </row>
    <row r="74" spans="1:6">
      <c r="B74" t="s">
        <v>99</v>
      </c>
      <c r="C74">
        <v>10.486889232639</v>
      </c>
    </row>
    <row r="75" spans="1:6">
      <c r="B75" t="s">
        <v>100</v>
      </c>
      <c r="C75">
        <v>106.469985920578</v>
      </c>
    </row>
    <row r="76" spans="1:6">
      <c r="B76" t="s">
        <v>101</v>
      </c>
      <c r="C76">
        <v>67.1484637421436</v>
      </c>
    </row>
    <row r="77" spans="1:6">
      <c r="B77" t="s">
        <v>102</v>
      </c>
      <c r="C77">
        <v>0.630679746611722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12.2974193436808</v>
      </c>
      <c r="E79">
        <v>14.0092086737602</v>
      </c>
      <c r="F79">
        <v>3.5527136788005e-15</v>
      </c>
    </row>
    <row r="80" spans="1:6">
      <c r="B80" t="s">
        <v>39</v>
      </c>
      <c r="C80">
        <v>0</v>
      </c>
      <c r="D80">
        <v>12.3926725175655</v>
      </c>
      <c r="E80">
        <v>13.7186246393922</v>
      </c>
      <c r="F80">
        <v>0.405568762887922</v>
      </c>
    </row>
    <row r="81" spans="1:6">
      <c r="B81" t="s">
        <v>40</v>
      </c>
      <c r="C81">
        <v>0</v>
      </c>
      <c r="D81">
        <v>0.0952531738847289</v>
      </c>
      <c r="E81">
        <v>12.0068353093128</v>
      </c>
      <c r="F81">
        <v>14.4147774366481</v>
      </c>
    </row>
    <row r="82" spans="1:6">
      <c r="B82" t="s">
        <v>41</v>
      </c>
      <c r="C82">
        <v>0</v>
      </c>
      <c r="D82">
        <v>0.877809705748358</v>
      </c>
      <c r="E82">
        <v>1</v>
      </c>
      <c r="F82">
        <v>2.53598455240007e-16</v>
      </c>
    </row>
    <row r="85" spans="1:6">
      <c r="A85" t="s">
        <v>107</v>
      </c>
      <c r="B85" t="s">
        <v>108</v>
      </c>
      <c r="C85">
        <v>26.4286151959288</v>
      </c>
    </row>
    <row r="86" spans="1:6">
      <c r="B86" t="s">
        <v>109</v>
      </c>
      <c r="C86">
        <v>19.15080254969</v>
      </c>
    </row>
    <row r="87" spans="1:6">
      <c r="B87" t="s">
        <v>110</v>
      </c>
      <c r="C87">
        <v>14.0123633702205</v>
      </c>
    </row>
    <row r="88" spans="1:6">
      <c r="B88" t="s">
        <v>111</v>
      </c>
      <c r="C88">
        <v>10.4882014718652</v>
      </c>
    </row>
    <row r="89" spans="1:6">
      <c r="B89" t="s">
        <v>112</v>
      </c>
      <c r="C89">
        <v>106.493961613676</v>
      </c>
    </row>
    <row r="90" spans="1:6">
      <c r="B90" t="s">
        <v>113</v>
      </c>
      <c r="C90">
        <v>67.1550141014171</v>
      </c>
    </row>
    <row r="91" spans="1:6">
      <c r="B91" t="s">
        <v>114</v>
      </c>
      <c r="C91">
        <v>0.630599266698639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12.2970243572464</v>
      </c>
      <c r="E93">
        <v>14.0123633702205</v>
      </c>
      <c r="F93">
        <v>1.77635683940025e-15</v>
      </c>
    </row>
    <row r="94" spans="1:6">
      <c r="B94" t="s">
        <v>39</v>
      </c>
      <c r="C94">
        <v>0</v>
      </c>
      <c r="D94">
        <v>12.3917017108727</v>
      </c>
      <c r="E94">
        <v>13.7235252694922</v>
      </c>
      <c r="F94">
        <v>0.403142653924584</v>
      </c>
    </row>
    <row r="95" spans="1:6">
      <c r="B95" t="s">
        <v>40</v>
      </c>
      <c r="C95">
        <v>0</v>
      </c>
      <c r="D95">
        <v>0.0946773536263277</v>
      </c>
      <c r="E95">
        <v>12.0081862565181</v>
      </c>
      <c r="F95">
        <v>14.4155060241451</v>
      </c>
    </row>
    <row r="96" spans="1:6">
      <c r="B96" t="s">
        <v>41</v>
      </c>
      <c r="C96">
        <v>0</v>
      </c>
      <c r="D96">
        <v>0.877583890193739</v>
      </c>
      <c r="E96">
        <v>1</v>
      </c>
      <c r="F96">
        <v>1.26770680467466e-16</v>
      </c>
    </row>
    <row r="99" spans="1:6">
      <c r="A99" t="s">
        <v>119</v>
      </c>
      <c r="B99" t="s">
        <v>120</v>
      </c>
      <c r="C99">
        <v>26.4253673358758</v>
      </c>
    </row>
    <row r="100" spans="1:6">
      <c r="B100" t="s">
        <v>121</v>
      </c>
      <c r="C100">
        <v>19.1510679141382</v>
      </c>
    </row>
    <row r="101" spans="1:6">
      <c r="B101" t="s">
        <v>122</v>
      </c>
      <c r="C101">
        <v>14.0090299955247</v>
      </c>
    </row>
    <row r="102" spans="1:6">
      <c r="B102" t="s">
        <v>123</v>
      </c>
      <c r="C102">
        <v>10.4867672472924</v>
      </c>
    </row>
    <row r="103" spans="1:6">
      <c r="B103" t="s">
        <v>124</v>
      </c>
      <c r="C103">
        <v>106.468627965987</v>
      </c>
    </row>
    <row r="104" spans="1:6">
      <c r="B104" t="s">
        <v>125</v>
      </c>
      <c r="C104">
        <v>67.1473084337565</v>
      </c>
    </row>
    <row r="105" spans="1:6">
      <c r="B105" t="s">
        <v>126</v>
      </c>
      <c r="C105">
        <v>0.630676939456827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12.2972264887222</v>
      </c>
      <c r="E107">
        <v>14.0090299955247</v>
      </c>
      <c r="F107">
        <v>-5.32907051820075e-15</v>
      </c>
    </row>
    <row r="108" spans="1:6">
      <c r="B108" t="s">
        <v>39</v>
      </c>
      <c r="C108">
        <v>0</v>
      </c>
      <c r="D108">
        <v>12.392515615058</v>
      </c>
      <c r="E108">
        <v>13.7183369207831</v>
      </c>
      <c r="F108">
        <v>0.405719998378432</v>
      </c>
    </row>
    <row r="109" spans="1:6">
      <c r="B109" t="s">
        <v>40</v>
      </c>
      <c r="C109">
        <v>0</v>
      </c>
      <c r="D109">
        <v>0.0952891263358331</v>
      </c>
      <c r="E109">
        <v>12.0065334139807</v>
      </c>
      <c r="F109">
        <v>14.4147499939031</v>
      </c>
    </row>
    <row r="110" spans="1:6">
      <c r="B110" t="s">
        <v>41</v>
      </c>
      <c r="C110">
        <v>0</v>
      </c>
      <c r="D110">
        <v>0.877807135301352</v>
      </c>
      <c r="E110">
        <v>1</v>
      </c>
      <c r="F110">
        <v>-3.80402534643954e-16</v>
      </c>
    </row>
    <row r="113" spans="1:6">
      <c r="A113" t="s">
        <v>131</v>
      </c>
      <c r="B113" t="s">
        <v>132</v>
      </c>
      <c r="C113">
        <v>26.565170859001</v>
      </c>
    </row>
    <row r="114" spans="1:6">
      <c r="B114" t="s">
        <v>133</v>
      </c>
      <c r="C114">
        <v>19.1501900436866</v>
      </c>
    </row>
    <row r="115" spans="1:6">
      <c r="B115" t="s">
        <v>134</v>
      </c>
      <c r="C115">
        <v>13.9201719738498</v>
      </c>
    </row>
    <row r="116" spans="1:6">
      <c r="B116" t="s">
        <v>135</v>
      </c>
      <c r="C116">
        <v>10.5427308067351</v>
      </c>
    </row>
    <row r="117" spans="1:6">
      <c r="B117" t="s">
        <v>136</v>
      </c>
      <c r="C117">
        <v>105.793307001258</v>
      </c>
    </row>
    <row r="118" spans="1:6">
      <c r="B118" t="s">
        <v>137</v>
      </c>
      <c r="C118">
        <v>66.7469801224213</v>
      </c>
    </row>
    <row r="119" spans="1:6">
      <c r="B119" t="s">
        <v>138</v>
      </c>
      <c r="C119">
        <v>0.630918741595132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12.2288196862741</v>
      </c>
      <c r="E121">
        <v>13.9201719738498</v>
      </c>
      <c r="F121">
        <v>-1.77635683940025e-15</v>
      </c>
    </row>
    <row r="122" spans="1:6">
      <c r="B122" t="s">
        <v>39</v>
      </c>
      <c r="C122">
        <v>0</v>
      </c>
      <c r="D122">
        <v>12.3254041976562</v>
      </c>
      <c r="E122">
        <v>13.883821694756</v>
      </c>
      <c r="F122">
        <v>0.411151444880789</v>
      </c>
    </row>
    <row r="123" spans="1:6">
      <c r="B123" t="s">
        <v>40</v>
      </c>
      <c r="C123">
        <v>0</v>
      </c>
      <c r="D123">
        <v>0.0965845113820989</v>
      </c>
      <c r="E123">
        <v>12.1924694071803</v>
      </c>
      <c r="F123">
        <v>14.3313234187306</v>
      </c>
    </row>
    <row r="124" spans="1:6">
      <c r="B124" t="s">
        <v>41</v>
      </c>
      <c r="C124">
        <v>0</v>
      </c>
      <c r="D124">
        <v>0.878496308037496</v>
      </c>
      <c r="E124">
        <v>1</v>
      </c>
      <c r="F124">
        <v>-1.27610265357158e-16</v>
      </c>
    </row>
    <row r="127" spans="1:6">
      <c r="A127" t="s">
        <v>143</v>
      </c>
      <c r="B127" t="s">
        <v>144</v>
      </c>
      <c r="C127">
        <v>26.5326628065593</v>
      </c>
    </row>
    <row r="128" spans="1:6">
      <c r="B128" t="s">
        <v>145</v>
      </c>
      <c r="C128">
        <v>19.1494000762522</v>
      </c>
    </row>
    <row r="129" spans="1:6">
      <c r="B129" t="s">
        <v>146</v>
      </c>
      <c r="C129">
        <v>13.9016769094382</v>
      </c>
    </row>
    <row r="130" spans="1:6">
      <c r="B130" t="s">
        <v>147</v>
      </c>
      <c r="C130">
        <v>10.5302639522332</v>
      </c>
    </row>
    <row r="131" spans="1:6">
      <c r="B131" t="s">
        <v>148</v>
      </c>
      <c r="C131">
        <v>105.65274451173</v>
      </c>
    </row>
    <row r="132" spans="1:6">
      <c r="B132" t="s">
        <v>149</v>
      </c>
      <c r="C132">
        <v>66.7190109746798</v>
      </c>
    </row>
    <row r="133" spans="1:6">
      <c r="B133" t="s">
        <v>150</v>
      </c>
      <c r="C133">
        <v>0.631493401170212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12.2352852566131</v>
      </c>
      <c r="E135">
        <v>13.9016769094382</v>
      </c>
      <c r="F135">
        <v>0</v>
      </c>
    </row>
    <row r="136" spans="1:6">
      <c r="B136" t="s">
        <v>39</v>
      </c>
      <c r="C136">
        <v>0</v>
      </c>
      <c r="D136">
        <v>12.3362120285923</v>
      </c>
      <c r="E136">
        <v>13.863583941808</v>
      </c>
      <c r="F136">
        <v>0.429430282189322</v>
      </c>
    </row>
    <row r="137" spans="1:6">
      <c r="B137" t="s">
        <v>40</v>
      </c>
      <c r="C137">
        <v>0</v>
      </c>
      <c r="D137">
        <v>0.100926771979191</v>
      </c>
      <c r="E137">
        <v>12.1971922889829</v>
      </c>
      <c r="F137">
        <v>14.3311071916275</v>
      </c>
    </row>
    <row r="138" spans="1:6">
      <c r="B138" t="s">
        <v>41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26.4756467274572</v>
      </c>
    </row>
    <row r="142" spans="1:6">
      <c r="B142" t="s">
        <v>157</v>
      </c>
      <c r="C142">
        <v>19.1477978100211</v>
      </c>
    </row>
    <row r="143" spans="1:6">
      <c r="B143" t="s">
        <v>158</v>
      </c>
      <c r="C143">
        <v>13.8708417065943</v>
      </c>
    </row>
    <row r="144" spans="1:6">
      <c r="B144" t="s">
        <v>159</v>
      </c>
      <c r="C144">
        <v>10.5085147192941</v>
      </c>
    </row>
    <row r="145" spans="1:6">
      <c r="B145" t="s">
        <v>160</v>
      </c>
      <c r="C145">
        <v>105.418396970116</v>
      </c>
    </row>
    <row r="146" spans="1:6">
      <c r="B146" t="s">
        <v>161</v>
      </c>
      <c r="C146">
        <v>66.6753369030554</v>
      </c>
    </row>
    <row r="147" spans="1:6">
      <c r="B147" t="s">
        <v>162</v>
      </c>
      <c r="C147">
        <v>0.632482932954826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12.2471367048958</v>
      </c>
      <c r="E149">
        <v>13.8708417065943</v>
      </c>
      <c r="F149">
        <v>1.77635683940025e-15</v>
      </c>
    </row>
    <row r="150" spans="1:6">
      <c r="B150" t="s">
        <v>39</v>
      </c>
      <c r="C150">
        <v>0</v>
      </c>
      <c r="D150">
        <v>12.3555109090204</v>
      </c>
      <c r="E150">
        <v>13.8297219895543</v>
      </c>
      <c r="F150">
        <v>0.460741508059029</v>
      </c>
    </row>
    <row r="151" spans="1:6">
      <c r="B151" t="s">
        <v>40</v>
      </c>
      <c r="C151">
        <v>0</v>
      </c>
      <c r="D151">
        <v>0.108374204124581</v>
      </c>
      <c r="E151">
        <v>12.2060169878558</v>
      </c>
      <c r="F151">
        <v>14.3315832146533</v>
      </c>
    </row>
    <row r="152" spans="1:6">
      <c r="B152" t="s">
        <v>41</v>
      </c>
      <c r="C152">
        <v>0</v>
      </c>
      <c r="D152">
        <v>0.882941133923649</v>
      </c>
      <c r="E152">
        <v>1</v>
      </c>
      <c r="F152">
        <v>1.28064098558328e-16</v>
      </c>
    </row>
    <row r="155" spans="1:6">
      <c r="A155" t="s">
        <v>167</v>
      </c>
      <c r="B155" t="s">
        <v>168</v>
      </c>
      <c r="C155">
        <v>132.122384736072</v>
      </c>
    </row>
    <row r="156" spans="1:6">
      <c r="B156" t="s">
        <v>169</v>
      </c>
      <c r="C156">
        <v>27.3240640055819</v>
      </c>
    </row>
    <row r="157" spans="1:6">
      <c r="B157" t="s">
        <v>170</v>
      </c>
      <c r="C157">
        <v>30.9665699130087</v>
      </c>
    </row>
    <row r="158" spans="1:6">
      <c r="B158" t="s">
        <v>171</v>
      </c>
      <c r="C158">
        <v>53.1892412417089</v>
      </c>
    </row>
    <row r="159" spans="1:6">
      <c r="B159" t="s">
        <v>172</v>
      </c>
      <c r="C159">
        <v>340.632269043096</v>
      </c>
    </row>
    <row r="160" spans="1:6">
      <c r="B160" t="s">
        <v>173</v>
      </c>
      <c r="C160">
        <v>209.14446527149</v>
      </c>
    </row>
    <row r="161" spans="2:14">
      <c r="B161" t="s">
        <v>174</v>
      </c>
      <c r="C161">
        <v>0.613988997164065</v>
      </c>
    </row>
    <row r="162" spans="2:14">
      <c r="B162" t="s">
        <v>37</v>
      </c>
      <c r="C162" t="s">
        <v>43</v>
      </c>
      <c r="D162" t="s">
        <v>45</v>
      </c>
      <c r="E162" t="s">
        <v>57</v>
      </c>
      <c r="F162" t="s">
        <v>69</v>
      </c>
      <c r="G162" t="s">
        <v>81</v>
      </c>
      <c r="H162" t="s">
        <v>93</v>
      </c>
      <c r="I162" t="s">
        <v>105</v>
      </c>
      <c r="J162" t="s">
        <v>117</v>
      </c>
      <c r="K162" t="s">
        <v>129</v>
      </c>
      <c r="L162" t="s">
        <v>141</v>
      </c>
      <c r="M162" t="s">
        <v>153</v>
      </c>
      <c r="N162" t="s">
        <v>165</v>
      </c>
    </row>
    <row r="163" spans="2:14">
      <c r="B163" t="s">
        <v>38</v>
      </c>
      <c r="C163">
        <v>0</v>
      </c>
      <c r="D163">
        <v>8.96670931673395</v>
      </c>
      <c r="E163">
        <v>16.1098322892908</v>
      </c>
      <c r="F163">
        <v>21.6817861783419</v>
      </c>
      <c r="G163">
        <v>25.8575572922722</v>
      </c>
      <c r="H163">
        <v>28.7548888046027</v>
      </c>
      <c r="I163">
        <v>30.4464167675639</v>
      </c>
      <c r="J163">
        <v>30.9665699130087</v>
      </c>
      <c r="K163">
        <v>30.314671191054</v>
      </c>
      <c r="L163">
        <v>24.1735180271105</v>
      </c>
      <c r="M163">
        <v>14.2289988337446</v>
      </c>
      <c r="N163">
        <v>7.105427357601e-15</v>
      </c>
    </row>
    <row r="164" spans="2:14">
      <c r="B164" t="s">
        <v>39</v>
      </c>
      <c r="C164">
        <v>0</v>
      </c>
      <c r="D164">
        <v>9.02227748741949</v>
      </c>
      <c r="E164">
        <v>8.14751071129082</v>
      </c>
      <c r="F164">
        <v>7.39010155059469</v>
      </c>
      <c r="G164">
        <v>6.7142318314801</v>
      </c>
      <c r="H164">
        <v>6.09311761785071</v>
      </c>
      <c r="I164">
        <v>5.50544091838778</v>
      </c>
      <c r="J164">
        <v>4.93303731816752</v>
      </c>
      <c r="K164">
        <v>4.35912284536131</v>
      </c>
      <c r="L164">
        <v>4.48989407323917</v>
      </c>
      <c r="M164">
        <v>2.54318947460231</v>
      </c>
      <c r="N164">
        <v>0.339109068214269</v>
      </c>
    </row>
    <row r="165" spans="2:14">
      <c r="B165" t="s">
        <v>40</v>
      </c>
      <c r="C165">
        <v>0</v>
      </c>
      <c r="D165">
        <v>0.0555681706855355</v>
      </c>
      <c r="E165">
        <v>1.00438773873397</v>
      </c>
      <c r="F165">
        <v>1.8181476615436</v>
      </c>
      <c r="G165">
        <v>2.5384607175498</v>
      </c>
      <c r="H165">
        <v>3.19578610552024</v>
      </c>
      <c r="I165">
        <v>3.81391295542653</v>
      </c>
      <c r="J165">
        <v>4.41288417272272</v>
      </c>
      <c r="K165">
        <v>5.01102156731602</v>
      </c>
      <c r="L165">
        <v>10.6310472371827</v>
      </c>
      <c r="M165">
        <v>12.4877086679682</v>
      </c>
      <c r="N165">
        <v>14.5681079019589</v>
      </c>
    </row>
    <row r="166" spans="2:14">
      <c r="B166" t="s">
        <v>41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2.29454775829598e-16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26.5682137165862</v>
      </c>
      <c r="C2">
        <v>19.2030752160016</v>
      </c>
      <c r="D2">
        <v>13.723723044402</v>
      </c>
      <c r="E2">
        <v>10.5149004508299</v>
      </c>
      <c r="F2">
        <v>104.300295137455</v>
      </c>
      <c r="G2">
        <v>66.1417889976387</v>
      </c>
      <c r="H2">
        <v>0.634147668618499</v>
      </c>
    </row>
    <row r="3" spans="1:8">
      <c r="A3" t="s">
        <v>55</v>
      </c>
      <c r="B3">
        <v>26.5894847505776</v>
      </c>
      <c r="C3">
        <v>19.1952217699349</v>
      </c>
      <c r="D3">
        <v>13.7885222158786</v>
      </c>
      <c r="E3">
        <v>10.5276243497694</v>
      </c>
      <c r="F3">
        <v>104.792768840678</v>
      </c>
      <c r="G3">
        <v>66.3222235047635</v>
      </c>
      <c r="H3">
        <v>0.632889313246383</v>
      </c>
    </row>
    <row r="4" spans="1:8">
      <c r="A4" t="s">
        <v>67</v>
      </c>
      <c r="B4">
        <v>26.664904046115</v>
      </c>
      <c r="C4">
        <v>19.1985501846296</v>
      </c>
      <c r="D4">
        <v>13.8042155249412</v>
      </c>
      <c r="E4">
        <v>10.5556549219388</v>
      </c>
      <c r="F4">
        <v>104.912037989553</v>
      </c>
      <c r="G4">
        <v>66.3028560251911</v>
      </c>
      <c r="H4">
        <v>0.63198520680528</v>
      </c>
    </row>
    <row r="5" spans="1:8">
      <c r="A5" t="s">
        <v>79</v>
      </c>
      <c r="B5">
        <v>26.6155915938363</v>
      </c>
      <c r="C5">
        <v>19.1855495112952</v>
      </c>
      <c r="D5">
        <v>13.8685736651638</v>
      </c>
      <c r="E5">
        <v>10.5432735191696</v>
      </c>
      <c r="F5">
        <v>105.401159855245</v>
      </c>
      <c r="G5">
        <v>66.5448025869989</v>
      </c>
      <c r="H5">
        <v>0.631347915700259</v>
      </c>
    </row>
    <row r="6" spans="1:8">
      <c r="A6" t="s">
        <v>91</v>
      </c>
      <c r="B6">
        <v>26.487124344968</v>
      </c>
      <c r="C6">
        <v>19.1624602181617</v>
      </c>
      <c r="D6">
        <v>13.961808915609</v>
      </c>
      <c r="E6">
        <v>10.505026115121</v>
      </c>
      <c r="F6">
        <v>106.109747758628</v>
      </c>
      <c r="G6">
        <v>66.947139218178</v>
      </c>
      <c r="H6">
        <v>0.63092355445482</v>
      </c>
    </row>
    <row r="7" spans="1:8">
      <c r="A7" t="s">
        <v>103</v>
      </c>
      <c r="B7">
        <v>26.425588064105</v>
      </c>
      <c r="C7">
        <v>19.1510051104696</v>
      </c>
      <c r="D7">
        <v>14.0092086737602</v>
      </c>
      <c r="E7">
        <v>10.486889232639</v>
      </c>
      <c r="F7">
        <v>106.469985920578</v>
      </c>
      <c r="G7">
        <v>67.1484637421436</v>
      </c>
      <c r="H7">
        <v>0.630679746611722</v>
      </c>
    </row>
    <row r="8" spans="1:8">
      <c r="A8" t="s">
        <v>115</v>
      </c>
      <c r="B8">
        <v>26.4286151959288</v>
      </c>
      <c r="C8">
        <v>19.15080254969</v>
      </c>
      <c r="D8">
        <v>14.0123633702205</v>
      </c>
      <c r="E8">
        <v>10.4882014718652</v>
      </c>
      <c r="F8">
        <v>106.493961613676</v>
      </c>
      <c r="G8">
        <v>67.1550141014171</v>
      </c>
      <c r="H8">
        <v>0.630599266698639</v>
      </c>
    </row>
    <row r="9" spans="1:8">
      <c r="A9" t="s">
        <v>127</v>
      </c>
      <c r="B9">
        <v>26.4253673358758</v>
      </c>
      <c r="C9">
        <v>19.1510679141382</v>
      </c>
      <c r="D9">
        <v>14.0090299955247</v>
      </c>
      <c r="E9">
        <v>10.4867672472924</v>
      </c>
      <c r="F9">
        <v>106.468627965987</v>
      </c>
      <c r="G9">
        <v>67.1473084337565</v>
      </c>
      <c r="H9">
        <v>0.630676939456827</v>
      </c>
    </row>
    <row r="10" spans="1:8">
      <c r="A10" t="s">
        <v>139</v>
      </c>
      <c r="B10">
        <v>26.565170859001</v>
      </c>
      <c r="C10">
        <v>19.1501900436866</v>
      </c>
      <c r="D10">
        <v>13.9201719738498</v>
      </c>
      <c r="E10">
        <v>10.5427308067351</v>
      </c>
      <c r="F10">
        <v>105.793307001258</v>
      </c>
      <c r="G10">
        <v>66.7469801224213</v>
      </c>
      <c r="H10">
        <v>0.630918741595132</v>
      </c>
    </row>
    <row r="11" spans="1:8">
      <c r="A11" t="s">
        <v>151</v>
      </c>
      <c r="B11">
        <v>26.5326628065593</v>
      </c>
      <c r="C11">
        <v>19.1494000762522</v>
      </c>
      <c r="D11">
        <v>13.9016769094382</v>
      </c>
      <c r="E11">
        <v>10.5302639522332</v>
      </c>
      <c r="F11">
        <v>105.65274451173</v>
      </c>
      <c r="G11">
        <v>66.7190109746798</v>
      </c>
      <c r="H11">
        <v>0.631493401170212</v>
      </c>
    </row>
    <row r="12" spans="1:8">
      <c r="A12" t="s">
        <v>163</v>
      </c>
      <c r="B12">
        <v>26.4756467274572</v>
      </c>
      <c r="C12">
        <v>19.1477978100211</v>
      </c>
      <c r="D12">
        <v>13.8708417065943</v>
      </c>
      <c r="E12">
        <v>10.5085147192941</v>
      </c>
      <c r="F12">
        <v>105.418396970116</v>
      </c>
      <c r="G12">
        <v>66.6753369030554</v>
      </c>
      <c r="H12">
        <v>0.632482932954826</v>
      </c>
    </row>
    <row r="13" spans="1:8">
      <c r="A13" t="s">
        <v>175</v>
      </c>
      <c r="B13">
        <v>132.122384736072</v>
      </c>
      <c r="C13">
        <v>27.3240640055819</v>
      </c>
      <c r="D13">
        <v>30.9665699130087</v>
      </c>
      <c r="E13">
        <v>53.1892412417089</v>
      </c>
      <c r="F13">
        <v>340.632269043096</v>
      </c>
      <c r="G13">
        <v>209.14446527149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2015-03-15T12:28:27Z</dcterms:created>
  <dcterms:modified xsi:type="dcterms:W3CDTF">2015-03-15T12:28:27Z</dcterms:modified>
</cp:coreProperties>
</file>