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<sst xmlns="http://schemas.openxmlformats.org/spreadsheetml/2006/main" count="283" uniqueCount="189">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</sst>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Main!$B$2:$B$701</c:f>
              <c:numCache>
                <c:formatCode>General</c:formatCode>
                <c:ptCount val="700"/>
                <c:pt idx="0">
                  <c:v>22536972.208665</c:v>
                </c:pt>
                <c:pt idx="1">
                  <c:v>123336530.616602</c:v>
                </c:pt>
                <c:pt idx="2">
                  <c:v>122109704.347421</c:v>
                </c:pt>
                <c:pt idx="3">
                  <c:v>120892555.367684</c:v>
                </c:pt>
                <c:pt idx="4">
                  <c:v>119675640.133948</c:v>
                </c:pt>
                <c:pt idx="5">
                  <c:v>118453528.308711</c:v>
                </c:pt>
                <c:pt idx="6">
                  <c:v>117237905.323462</c:v>
                </c:pt>
                <c:pt idx="7">
                  <c:v>116036260.649894</c:v>
                </c:pt>
                <c:pt idx="8">
                  <c:v>114842420.733375</c:v>
                </c:pt>
                <c:pt idx="9">
                  <c:v>113649502.153613</c:v>
                </c:pt>
                <c:pt idx="10">
                  <c:v>112458261.910485</c:v>
                </c:pt>
                <c:pt idx="11">
                  <c:v>111155150.989264</c:v>
                </c:pt>
                <c:pt idx="12">
                  <c:v>109874216.584898</c:v>
                </c:pt>
                <c:pt idx="13">
                  <c:v>108631183.524942</c:v>
                </c:pt>
                <c:pt idx="14">
                  <c:v>67980054.6243102</c:v>
                </c:pt>
                <c:pt idx="15">
                  <c:v>54168673.2129204</c:v>
                </c:pt>
                <c:pt idx="16">
                  <c:v>50381988.5852329</c:v>
                </c:pt>
                <c:pt idx="17">
                  <c:v>47609265.8141804</c:v>
                </c:pt>
                <c:pt idx="18">
                  <c:v>47464670.6729617</c:v>
                </c:pt>
                <c:pt idx="19">
                  <c:v>45374100.7727487</c:v>
                </c:pt>
                <c:pt idx="20">
                  <c:v>45221451.681704</c:v>
                </c:pt>
                <c:pt idx="21">
                  <c:v>43568152.944366</c:v>
                </c:pt>
                <c:pt idx="22">
                  <c:v>43409589.1713556</c:v>
                </c:pt>
                <c:pt idx="23">
                  <c:v>42084246.7561297</c:v>
                </c:pt>
                <c:pt idx="24">
                  <c:v>41921376.5428045</c:v>
                </c:pt>
                <c:pt idx="25">
                  <c:v>40839122.0639677</c:v>
                </c:pt>
                <c:pt idx="26">
                  <c:v>40674538.3781247</c:v>
                </c:pt>
                <c:pt idx="27">
                  <c:v>39777913.5089079</c:v>
                </c:pt>
                <c:pt idx="28">
                  <c:v>38878710.7033891</c:v>
                </c:pt>
                <c:pt idx="29">
                  <c:v>36200175.5177333</c:v>
                </c:pt>
                <c:pt idx="30">
                  <c:v>34657260.0464076</c:v>
                </c:pt>
                <c:pt idx="31">
                  <c:v>33361067.3771148</c:v>
                </c:pt>
                <c:pt idx="32">
                  <c:v>32653257.6383594</c:v>
                </c:pt>
                <c:pt idx="33">
                  <c:v>32175888.8788557</c:v>
                </c:pt>
                <c:pt idx="34">
                  <c:v>32123829.7316823</c:v>
                </c:pt>
                <c:pt idx="35">
                  <c:v>31219438.1345636</c:v>
                </c:pt>
                <c:pt idx="36">
                  <c:v>30451634.0044603</c:v>
                </c:pt>
                <c:pt idx="37">
                  <c:v>30607820.4723545</c:v>
                </c:pt>
                <c:pt idx="38">
                  <c:v>30546851.7944981</c:v>
                </c:pt>
                <c:pt idx="39">
                  <c:v>29891033.2563497</c:v>
                </c:pt>
                <c:pt idx="40">
                  <c:v>29606035.4802462</c:v>
                </c:pt>
                <c:pt idx="41">
                  <c:v>29692827.1882124</c:v>
                </c:pt>
                <c:pt idx="42">
                  <c:v>29158267.4746842</c:v>
                </c:pt>
                <c:pt idx="43">
                  <c:v>29016892.5809386</c:v>
                </c:pt>
                <c:pt idx="44">
                  <c:v>28011252.2437134</c:v>
                </c:pt>
                <c:pt idx="45">
                  <c:v>27245501.1962372</c:v>
                </c:pt>
                <c:pt idx="46">
                  <c:v>26808466.1687389</c:v>
                </c:pt>
                <c:pt idx="47">
                  <c:v>26482948.8591497</c:v>
                </c:pt>
                <c:pt idx="48">
                  <c:v>26181910.9676926</c:v>
                </c:pt>
                <c:pt idx="49">
                  <c:v>25625723.8372053</c:v>
                </c:pt>
                <c:pt idx="50">
                  <c:v>25136838.3270362</c:v>
                </c:pt>
                <c:pt idx="51">
                  <c:v>25012003.1512271</c:v>
                </c:pt>
                <c:pt idx="52">
                  <c:v>25016991.3919419</c:v>
                </c:pt>
                <c:pt idx="53">
                  <c:v>24839504.3508228</c:v>
                </c:pt>
                <c:pt idx="54">
                  <c:v>24829384.9646186</c:v>
                </c:pt>
                <c:pt idx="55">
                  <c:v>24455796.6072008</c:v>
                </c:pt>
                <c:pt idx="56">
                  <c:v>24216129.3618181</c:v>
                </c:pt>
                <c:pt idx="57">
                  <c:v>24118294.4501176</c:v>
                </c:pt>
                <c:pt idx="58">
                  <c:v>24041427.3499784</c:v>
                </c:pt>
                <c:pt idx="59">
                  <c:v>23542503.6498946</c:v>
                </c:pt>
                <c:pt idx="60">
                  <c:v>23220508.4322044</c:v>
                </c:pt>
                <c:pt idx="61">
                  <c:v>22969233.4263017</c:v>
                </c:pt>
                <c:pt idx="62">
                  <c:v>22751521.2067563</c:v>
                </c:pt>
                <c:pt idx="63">
                  <c:v>22393396.4933253</c:v>
                </c:pt>
                <c:pt idx="64">
                  <c:v>22079013.3164289</c:v>
                </c:pt>
                <c:pt idx="65">
                  <c:v>22010128.2437409</c:v>
                </c:pt>
                <c:pt idx="66">
                  <c:v>22030134.6814061</c:v>
                </c:pt>
                <c:pt idx="67">
                  <c:v>21947422.4933887</c:v>
                </c:pt>
                <c:pt idx="68">
                  <c:v>21948605.2907137</c:v>
                </c:pt>
                <c:pt idx="69">
                  <c:v>21841425.2997827</c:v>
                </c:pt>
                <c:pt idx="70">
                  <c:v>21831759.6063897</c:v>
                </c:pt>
                <c:pt idx="71">
                  <c:v>21569784.8448196</c:v>
                </c:pt>
                <c:pt idx="72">
                  <c:v>21328299.4476201</c:v>
                </c:pt>
                <c:pt idx="73">
                  <c:v>21068518.6845714</c:v>
                </c:pt>
                <c:pt idx="74">
                  <c:v>20863157.3495806</c:v>
                </c:pt>
                <c:pt idx="75">
                  <c:v>20701922.5077141</c:v>
                </c:pt>
                <c:pt idx="76">
                  <c:v>20560186.6284201</c:v>
                </c:pt>
                <c:pt idx="77">
                  <c:v>20336988.7816769</c:v>
                </c:pt>
                <c:pt idx="78">
                  <c:v>20133875.2891619</c:v>
                </c:pt>
                <c:pt idx="79">
                  <c:v>20025450.3549002</c:v>
                </c:pt>
                <c:pt idx="80">
                  <c:v>19982503.4346932</c:v>
                </c:pt>
                <c:pt idx="81">
                  <c:v>19981518.088719</c:v>
                </c:pt>
                <c:pt idx="82">
                  <c:v>19927531.8548271</c:v>
                </c:pt>
                <c:pt idx="83">
                  <c:v>19933741.2777617</c:v>
                </c:pt>
                <c:pt idx="84">
                  <c:v>19850553.3150161</c:v>
                </c:pt>
                <c:pt idx="85">
                  <c:v>19845208.0433652</c:v>
                </c:pt>
                <c:pt idx="86">
                  <c:v>19661439.2156051</c:v>
                </c:pt>
                <c:pt idx="87">
                  <c:v>19487657.771056</c:v>
                </c:pt>
                <c:pt idx="88">
                  <c:v>19343718.0363276</c:v>
                </c:pt>
                <c:pt idx="89">
                  <c:v>19228530.4279784</c:v>
                </c:pt>
                <c:pt idx="90">
                  <c:v>19130323.0087961</c:v>
                </c:pt>
                <c:pt idx="91">
                  <c:v>18979687.4497284</c:v>
                </c:pt>
                <c:pt idx="92">
                  <c:v>18839254.9362194</c:v>
                </c:pt>
                <c:pt idx="93">
                  <c:v>18744710.2361029</c:v>
                </c:pt>
                <c:pt idx="94">
                  <c:v>18664154.9631685</c:v>
                </c:pt>
                <c:pt idx="95">
                  <c:v>18628612.3086336</c:v>
                </c:pt>
                <c:pt idx="96">
                  <c:v>18630601.4216514</c:v>
                </c:pt>
                <c:pt idx="97">
                  <c:v>18588667.5347504</c:v>
                </c:pt>
                <c:pt idx="98">
                  <c:v>18590796.9098023</c:v>
                </c:pt>
                <c:pt idx="99">
                  <c:v>18532542.1085973</c:v>
                </c:pt>
                <c:pt idx="100">
                  <c:v>18419445.1036762</c:v>
                </c:pt>
                <c:pt idx="101">
                  <c:v>18303490.2665124</c:v>
                </c:pt>
                <c:pt idx="102">
                  <c:v>18207401.0697098</c:v>
                </c:pt>
                <c:pt idx="103">
                  <c:v>18131905.6827555</c:v>
                </c:pt>
                <c:pt idx="104">
                  <c:v>18069237.6477081</c:v>
                </c:pt>
                <c:pt idx="105">
                  <c:v>17968455.6264556</c:v>
                </c:pt>
                <c:pt idx="106">
                  <c:v>17869711.5976521</c:v>
                </c:pt>
                <c:pt idx="107">
                  <c:v>17796652.1991894</c:v>
                </c:pt>
                <c:pt idx="108">
                  <c:v>17730139.180609</c:v>
                </c:pt>
                <c:pt idx="109">
                  <c:v>17701088.7229973</c:v>
                </c:pt>
                <c:pt idx="110">
                  <c:v>17703140.720412</c:v>
                </c:pt>
                <c:pt idx="111">
                  <c:v>17667593.4876556</c:v>
                </c:pt>
                <c:pt idx="112">
                  <c:v>17668754.6615419</c:v>
                </c:pt>
                <c:pt idx="113">
                  <c:v>17622782.7230905</c:v>
                </c:pt>
                <c:pt idx="114">
                  <c:v>17541904.1787303</c:v>
                </c:pt>
                <c:pt idx="115">
                  <c:v>17460295.0822012</c:v>
                </c:pt>
                <c:pt idx="116">
                  <c:v>17393223.2827039</c:v>
                </c:pt>
                <c:pt idx="117">
                  <c:v>17341816.5297016</c:v>
                </c:pt>
                <c:pt idx="118">
                  <c:v>17300229.2684714</c:v>
                </c:pt>
                <c:pt idx="119">
                  <c:v>17230382.0493775</c:v>
                </c:pt>
                <c:pt idx="120">
                  <c:v>17158865.7883284</c:v>
                </c:pt>
                <c:pt idx="121">
                  <c:v>17100904.0855863</c:v>
                </c:pt>
                <c:pt idx="122">
                  <c:v>17048369.0415154</c:v>
                </c:pt>
                <c:pt idx="123">
                  <c:v>17024111.4746964</c:v>
                </c:pt>
                <c:pt idx="124">
                  <c:v>17024856.663162</c:v>
                </c:pt>
                <c:pt idx="125">
                  <c:v>16996934.660644</c:v>
                </c:pt>
                <c:pt idx="126">
                  <c:v>16981809.7456956</c:v>
                </c:pt>
                <c:pt idx="127">
                  <c:v>16981069.3016642</c:v>
                </c:pt>
                <c:pt idx="128">
                  <c:v>16920055.3804249</c:v>
                </c:pt>
                <c:pt idx="129">
                  <c:v>16860086.3199936</c:v>
                </c:pt>
                <c:pt idx="130">
                  <c:v>16810161.5588226</c:v>
                </c:pt>
                <c:pt idx="131">
                  <c:v>16772115.9431452</c:v>
                </c:pt>
                <c:pt idx="132">
                  <c:v>16742199.8319619</c:v>
                </c:pt>
                <c:pt idx="133">
                  <c:v>16691271.8794783</c:v>
                </c:pt>
                <c:pt idx="134">
                  <c:v>16637814.0053887</c:v>
                </c:pt>
                <c:pt idx="135">
                  <c:v>16592919.5662574</c:v>
                </c:pt>
                <c:pt idx="136">
                  <c:v>16551605.1556778</c:v>
                </c:pt>
                <c:pt idx="137">
                  <c:v>16513145.8245668</c:v>
                </c:pt>
                <c:pt idx="138">
                  <c:v>16493066.0248422</c:v>
                </c:pt>
                <c:pt idx="139">
                  <c:v>16484137.2680487</c:v>
                </c:pt>
                <c:pt idx="140">
                  <c:v>16484394.8873173</c:v>
                </c:pt>
                <c:pt idx="141">
                  <c:v>16460994.6162234</c:v>
                </c:pt>
                <c:pt idx="142">
                  <c:v>16419852.6321648</c:v>
                </c:pt>
                <c:pt idx="143">
                  <c:v>16375619.8926527</c:v>
                </c:pt>
                <c:pt idx="144">
                  <c:v>16339625.0959793</c:v>
                </c:pt>
                <c:pt idx="145">
                  <c:v>16313200.3750554</c:v>
                </c:pt>
                <c:pt idx="146">
                  <c:v>16292875.7576319</c:v>
                </c:pt>
                <c:pt idx="147">
                  <c:v>16256777.7177814</c:v>
                </c:pt>
                <c:pt idx="148">
                  <c:v>16217331.5365166</c:v>
                </c:pt>
                <c:pt idx="149">
                  <c:v>16182834.8946591</c:v>
                </c:pt>
                <c:pt idx="150">
                  <c:v>16150627.0161118</c:v>
                </c:pt>
                <c:pt idx="151">
                  <c:v>16119656.0838964</c:v>
                </c:pt>
                <c:pt idx="152">
                  <c:v>16102650.0379941</c:v>
                </c:pt>
                <c:pt idx="153">
                  <c:v>16095200.3987916</c:v>
                </c:pt>
                <c:pt idx="154">
                  <c:v>16095520.9983201</c:v>
                </c:pt>
                <c:pt idx="155">
                  <c:v>16076392.200932</c:v>
                </c:pt>
                <c:pt idx="156">
                  <c:v>16045003.1810731</c:v>
                </c:pt>
                <c:pt idx="157">
                  <c:v>16011908.0158282</c:v>
                </c:pt>
                <c:pt idx="158">
                  <c:v>15984906.0339492</c:v>
                </c:pt>
                <c:pt idx="159">
                  <c:v>15965417.2040328</c:v>
                </c:pt>
                <c:pt idx="160">
                  <c:v>15951027.6645942</c:v>
                </c:pt>
                <c:pt idx="161">
                  <c:v>15924813.8252191</c:v>
                </c:pt>
                <c:pt idx="162">
                  <c:v>15895400.4000885</c:v>
                </c:pt>
                <c:pt idx="163">
                  <c:v>15869015.3512621</c:v>
                </c:pt>
                <c:pt idx="164">
                  <c:v>15843889.213612</c:v>
                </c:pt>
                <c:pt idx="165">
                  <c:v>15819362.3256584</c:v>
                </c:pt>
                <c:pt idx="166">
                  <c:v>15805262.7235931</c:v>
                </c:pt>
                <c:pt idx="167">
                  <c:v>15799004.1427668</c:v>
                </c:pt>
                <c:pt idx="168">
                  <c:v>15799361.6273713</c:v>
                </c:pt>
                <c:pt idx="169">
                  <c:v>15783848.0198731</c:v>
                </c:pt>
                <c:pt idx="170">
                  <c:v>15759616.4295644</c:v>
                </c:pt>
                <c:pt idx="171">
                  <c:v>15734265.3053836</c:v>
                </c:pt>
                <c:pt idx="172">
                  <c:v>15713731.5774296</c:v>
                </c:pt>
                <c:pt idx="173">
                  <c:v>15699219.216312</c:v>
                </c:pt>
                <c:pt idx="174">
                  <c:v>15688533.5761283</c:v>
                </c:pt>
                <c:pt idx="175">
                  <c:v>15669050.2576024</c:v>
                </c:pt>
                <c:pt idx="176">
                  <c:v>15646630.2808499</c:v>
                </c:pt>
                <c:pt idx="177">
                  <c:v>15626165.9263049</c:v>
                </c:pt>
                <c:pt idx="178">
                  <c:v>15606503.1189101</c:v>
                </c:pt>
                <c:pt idx="179">
                  <c:v>15587284.6821049</c:v>
                </c:pt>
                <c:pt idx="180">
                  <c:v>15573402.5556056</c:v>
                </c:pt>
                <c:pt idx="181">
                  <c:v>15562120.9248677</c:v>
                </c:pt>
                <c:pt idx="182">
                  <c:v>15557193.1086447</c:v>
                </c:pt>
                <c:pt idx="183">
                  <c:v>15557294.0571532</c:v>
                </c:pt>
                <c:pt idx="184">
                  <c:v>15539169.3702267</c:v>
                </c:pt>
                <c:pt idx="185">
                  <c:v>15519774.585041</c:v>
                </c:pt>
                <c:pt idx="186">
                  <c:v>15503746.5652303</c:v>
                </c:pt>
                <c:pt idx="187">
                  <c:v>15492399.0850045</c:v>
                </c:pt>
                <c:pt idx="188">
                  <c:v>15484383.6118262</c:v>
                </c:pt>
                <c:pt idx="189">
                  <c:v>15469690.1555991</c:v>
                </c:pt>
                <c:pt idx="190">
                  <c:v>15452703.3001951</c:v>
                </c:pt>
                <c:pt idx="191">
                  <c:v>15437033.034638</c:v>
                </c:pt>
                <c:pt idx="192">
                  <c:v>15421845.9002532</c:v>
                </c:pt>
                <c:pt idx="193">
                  <c:v>15406875.5332185</c:v>
                </c:pt>
                <c:pt idx="194">
                  <c:v>15395804.499019</c:v>
                </c:pt>
                <c:pt idx="195">
                  <c:v>15386709.5785936</c:v>
                </c:pt>
                <c:pt idx="196">
                  <c:v>15382736.355547</c:v>
                </c:pt>
                <c:pt idx="197">
                  <c:v>15382999.0406038</c:v>
                </c:pt>
                <c:pt idx="198">
                  <c:v>15368731.2056348</c:v>
                </c:pt>
                <c:pt idx="199">
                  <c:v>15353682.9210991</c:v>
                </c:pt>
                <c:pt idx="200">
                  <c:v>15341330.2129823</c:v>
                </c:pt>
                <c:pt idx="201">
                  <c:v>15332759.2320641</c:v>
                </c:pt>
                <c:pt idx="202">
                  <c:v>15326649.2840755</c:v>
                </c:pt>
                <c:pt idx="203">
                  <c:v>15315566.2005672</c:v>
                </c:pt>
                <c:pt idx="204">
                  <c:v>15302487.4231219</c:v>
                </c:pt>
                <c:pt idx="205">
                  <c:v>15290365.5565483</c:v>
                </c:pt>
                <c:pt idx="206">
                  <c:v>15278567.722738</c:v>
                </c:pt>
                <c:pt idx="207">
                  <c:v>15266915.8893769</c:v>
                </c:pt>
                <c:pt idx="208">
                  <c:v>15258137.7921271</c:v>
                </c:pt>
                <c:pt idx="209">
                  <c:v>15251159.0078599</c:v>
                </c:pt>
                <c:pt idx="210">
                  <c:v>15248183.3833194</c:v>
                </c:pt>
                <c:pt idx="211">
                  <c:v>15248209.0183356</c:v>
                </c:pt>
                <c:pt idx="212">
                  <c:v>15237593.6045864</c:v>
                </c:pt>
                <c:pt idx="213">
                  <c:v>15226064.5981467</c:v>
                </c:pt>
                <c:pt idx="214">
                  <c:v>15216318.8698115</c:v>
                </c:pt>
                <c:pt idx="215">
                  <c:v>15209459.0464815</c:v>
                </c:pt>
                <c:pt idx="216">
                  <c:v>15204802.8393161</c:v>
                </c:pt>
                <c:pt idx="217">
                  <c:v>15196330.5994191</c:v>
                </c:pt>
                <c:pt idx="218">
                  <c:v>15186398.2275911</c:v>
                </c:pt>
                <c:pt idx="219">
                  <c:v>15177115.4203744</c:v>
                </c:pt>
                <c:pt idx="220">
                  <c:v>15168030.5027987</c:v>
                </c:pt>
                <c:pt idx="221">
                  <c:v>15158998.1838491</c:v>
                </c:pt>
                <c:pt idx="222">
                  <c:v>15152260.2613323</c:v>
                </c:pt>
                <c:pt idx="223">
                  <c:v>15146841.1684452</c:v>
                </c:pt>
                <c:pt idx="224">
                  <c:v>15144552.1299962</c:v>
                </c:pt>
                <c:pt idx="225">
                  <c:v>15144744.378633</c:v>
                </c:pt>
                <c:pt idx="226">
                  <c:v>15136354.7121868</c:v>
                </c:pt>
                <c:pt idx="227">
                  <c:v>15127389.6492579</c:v>
                </c:pt>
                <c:pt idx="228">
                  <c:v>15119892.1575704</c:v>
                </c:pt>
                <c:pt idx="229">
                  <c:v>15114741.85379</c:v>
                </c:pt>
                <c:pt idx="230">
                  <c:v>15111162.545322</c:v>
                </c:pt>
                <c:pt idx="231">
                  <c:v>15104773.8183707</c:v>
                </c:pt>
                <c:pt idx="232">
                  <c:v>15097109.2450132</c:v>
                </c:pt>
                <c:pt idx="233">
                  <c:v>15089960.8806671</c:v>
                </c:pt>
                <c:pt idx="234">
                  <c:v>15082961.8177695</c:v>
                </c:pt>
                <c:pt idx="235">
                  <c:v>15076005.541244</c:v>
                </c:pt>
                <c:pt idx="236">
                  <c:v>15070759.6491664</c:v>
                </c:pt>
                <c:pt idx="237">
                  <c:v>15066732.4983134</c:v>
                </c:pt>
                <c:pt idx="238">
                  <c:v>15065086.7067958</c:v>
                </c:pt>
                <c:pt idx="239">
                  <c:v>15065079.0431578</c:v>
                </c:pt>
                <c:pt idx="240">
                  <c:v>15059020.8908852</c:v>
                </c:pt>
                <c:pt idx="241">
                  <c:v>15052240.1162397</c:v>
                </c:pt>
                <c:pt idx="242">
                  <c:v>15046343.4730081</c:v>
                </c:pt>
                <c:pt idx="243">
                  <c:v>15042175.8798172</c:v>
                </c:pt>
                <c:pt idx="244">
                  <c:v>15039458.4058884</c:v>
                </c:pt>
                <c:pt idx="245">
                  <c:v>15034578.7419827</c:v>
                </c:pt>
                <c:pt idx="246">
                  <c:v>15028832.3605513</c:v>
                </c:pt>
                <c:pt idx="247">
                  <c:v>15023434.4064225</c:v>
                </c:pt>
                <c:pt idx="248">
                  <c:v>15018135.9529422</c:v>
                </c:pt>
                <c:pt idx="249">
                  <c:v>15012845.2749536</c:v>
                </c:pt>
                <c:pt idx="250">
                  <c:v>15008944.4454026</c:v>
                </c:pt>
                <c:pt idx="251">
                  <c:v>15005895.4207963</c:v>
                </c:pt>
                <c:pt idx="252">
                  <c:v>15004663.9779591</c:v>
                </c:pt>
                <c:pt idx="253">
                  <c:v>15004630.5033849</c:v>
                </c:pt>
                <c:pt idx="254">
                  <c:v>15000002.018502</c:v>
                </c:pt>
                <c:pt idx="255">
                  <c:v>14994772.485822</c:v>
                </c:pt>
                <c:pt idx="256">
                  <c:v>14990311.3160216</c:v>
                </c:pt>
                <c:pt idx="257">
                  <c:v>14987266.232678</c:v>
                </c:pt>
                <c:pt idx="258">
                  <c:v>14985193.1889683</c:v>
                </c:pt>
                <c:pt idx="259">
                  <c:v>14981580.8005433</c:v>
                </c:pt>
                <c:pt idx="260">
                  <c:v>14977191.0038845</c:v>
                </c:pt>
                <c:pt idx="261">
                  <c:v>14973102.8522636</c:v>
                </c:pt>
                <c:pt idx="262">
                  <c:v>14969102.921117</c:v>
                </c:pt>
                <c:pt idx="263">
                  <c:v>14965121.3516642</c:v>
                </c:pt>
                <c:pt idx="264">
                  <c:v>14962164.1779785</c:v>
                </c:pt>
                <c:pt idx="265">
                  <c:v>14960012.2663497</c:v>
                </c:pt>
                <c:pt idx="266">
                  <c:v>14959180.2583123</c:v>
                </c:pt>
                <c:pt idx="267">
                  <c:v>14959139.1376652</c:v>
                </c:pt>
                <c:pt idx="268">
                  <c:v>14955876.1918751</c:v>
                </c:pt>
                <c:pt idx="269">
                  <c:v>14952054.6016197</c:v>
                </c:pt>
                <c:pt idx="270">
                  <c:v>14948630.6656148</c:v>
                </c:pt>
                <c:pt idx="271">
                  <c:v>14946195.6207623</c:v>
                </c:pt>
                <c:pt idx="272">
                  <c:v>14944676.8165299</c:v>
                </c:pt>
                <c:pt idx="273">
                  <c:v>14941982.7273535</c:v>
                </c:pt>
                <c:pt idx="274">
                  <c:v>14938800.8551297</c:v>
                </c:pt>
                <c:pt idx="275">
                  <c:v>14935808.2336167</c:v>
                </c:pt>
                <c:pt idx="276">
                  <c:v>14932873.2730615</c:v>
                </c:pt>
                <c:pt idx="277">
                  <c:v>14929934.1660342</c:v>
                </c:pt>
                <c:pt idx="278">
                  <c:v>14927821.9767033</c:v>
                </c:pt>
                <c:pt idx="279">
                  <c:v>14926232.3615204</c:v>
                </c:pt>
                <c:pt idx="280">
                  <c:v>14925621.87953</c:v>
                </c:pt>
                <c:pt idx="281">
                  <c:v>14925578.3067885</c:v>
                </c:pt>
                <c:pt idx="282">
                  <c:v>14923137.4639742</c:v>
                </c:pt>
                <c:pt idx="283">
                  <c:v>14920246.4881183</c:v>
                </c:pt>
                <c:pt idx="284">
                  <c:v>14917739.6365102</c:v>
                </c:pt>
                <c:pt idx="285">
                  <c:v>14916046.1586826</c:v>
                </c:pt>
                <c:pt idx="286">
                  <c:v>14914918.5910982</c:v>
                </c:pt>
                <c:pt idx="287">
                  <c:v>14913003.2449517</c:v>
                </c:pt>
                <c:pt idx="288">
                  <c:v>14910634.2269724</c:v>
                </c:pt>
                <c:pt idx="289">
                  <c:v>14908436.7477512</c:v>
                </c:pt>
                <c:pt idx="290">
                  <c:v>14906289.1283239</c:v>
                </c:pt>
                <c:pt idx="291">
                  <c:v>14904147.0074012</c:v>
                </c:pt>
                <c:pt idx="292">
                  <c:v>14902587.6855262</c:v>
                </c:pt>
                <c:pt idx="293">
                  <c:v>14901524.7644064</c:v>
                </c:pt>
                <c:pt idx="294">
                  <c:v>14901136.8199487</c:v>
                </c:pt>
                <c:pt idx="295">
                  <c:v>14901097.7495472</c:v>
                </c:pt>
                <c:pt idx="296">
                  <c:v>14899479.7636888</c:v>
                </c:pt>
                <c:pt idx="297">
                  <c:v>14897474.4812526</c:v>
                </c:pt>
                <c:pt idx="298">
                  <c:v>14895623.5560739</c:v>
                </c:pt>
                <c:pt idx="299">
                  <c:v>14894305.5316762</c:v>
                </c:pt>
                <c:pt idx="300">
                  <c:v>14893518.7724592</c:v>
                </c:pt>
                <c:pt idx="301">
                  <c:v>14892144.8510502</c:v>
                </c:pt>
                <c:pt idx="302">
                  <c:v>14890510.0479329</c:v>
                </c:pt>
                <c:pt idx="303">
                  <c:v>14888975.1542147</c:v>
                </c:pt>
                <c:pt idx="304">
                  <c:v>14887473.6409436</c:v>
                </c:pt>
                <c:pt idx="305">
                  <c:v>14885964.7405119</c:v>
                </c:pt>
                <c:pt idx="306">
                  <c:v>14884913.5253726</c:v>
                </c:pt>
                <c:pt idx="307">
                  <c:v>14884166.5092908</c:v>
                </c:pt>
                <c:pt idx="308">
                  <c:v>14883895.5422871</c:v>
                </c:pt>
                <c:pt idx="309">
                  <c:v>14883866.0913914</c:v>
                </c:pt>
                <c:pt idx="310">
                  <c:v>14882714.3553323</c:v>
                </c:pt>
                <c:pt idx="311">
                  <c:v>14881261.472091</c:v>
                </c:pt>
                <c:pt idx="312">
                  <c:v>14879973.5883067</c:v>
                </c:pt>
                <c:pt idx="313">
                  <c:v>14879109.2057234</c:v>
                </c:pt>
                <c:pt idx="314">
                  <c:v>14878560.5965379</c:v>
                </c:pt>
                <c:pt idx="315">
                  <c:v>14877648.6591283</c:v>
                </c:pt>
                <c:pt idx="316">
                  <c:v>14876506.3009492</c:v>
                </c:pt>
                <c:pt idx="317">
                  <c:v>14875455.1860223</c:v>
                </c:pt>
                <c:pt idx="318">
                  <c:v>14874432.4116264</c:v>
                </c:pt>
                <c:pt idx="319">
                  <c:v>14873409.2514103</c:v>
                </c:pt>
                <c:pt idx="320">
                  <c:v>14872698.152336</c:v>
                </c:pt>
                <c:pt idx="321">
                  <c:v>14872242.6421954</c:v>
                </c:pt>
                <c:pt idx="322">
                  <c:v>14872085.8349345</c:v>
                </c:pt>
                <c:pt idx="323">
                  <c:v>14872069.2098363</c:v>
                </c:pt>
                <c:pt idx="324">
                  <c:v>14871375.3219252</c:v>
                </c:pt>
                <c:pt idx="325">
                  <c:v>14870452.9430807</c:v>
                </c:pt>
                <c:pt idx="326">
                  <c:v>14869592.5729008</c:v>
                </c:pt>
                <c:pt idx="327">
                  <c:v>14869001.3853133</c:v>
                </c:pt>
                <c:pt idx="328">
                  <c:v>14868657.8287781</c:v>
                </c:pt>
                <c:pt idx="329">
                  <c:v>14868080.0864861</c:v>
                </c:pt>
                <c:pt idx="330">
                  <c:v>14867370.364694</c:v>
                </c:pt>
                <c:pt idx="331">
                  <c:v>14866720.185131</c:v>
                </c:pt>
                <c:pt idx="332">
                  <c:v>14866092.8855367</c:v>
                </c:pt>
                <c:pt idx="333">
                  <c:v>14865464.9225017</c:v>
                </c:pt>
                <c:pt idx="334">
                  <c:v>14865053.5002475</c:v>
                </c:pt>
                <c:pt idx="335">
                  <c:v>14864798.7476282</c:v>
                </c:pt>
                <c:pt idx="336">
                  <c:v>14864714.294668</c:v>
                </c:pt>
                <c:pt idx="337">
                  <c:v>14864711.2445495</c:v>
                </c:pt>
                <c:pt idx="338">
                  <c:v>14864320.476738</c:v>
                </c:pt>
                <c:pt idx="339">
                  <c:v>14863774.5951014</c:v>
                </c:pt>
                <c:pt idx="340">
                  <c:v>14863269.1493996</c:v>
                </c:pt>
                <c:pt idx="341">
                  <c:v>14862936.722249</c:v>
                </c:pt>
                <c:pt idx="342">
                  <c:v>14862752.2245443</c:v>
                </c:pt>
                <c:pt idx="343">
                  <c:v>14862745.9318646</c:v>
                </c:pt>
                <c:pt idx="344">
                  <c:v>14862296.1305496</c:v>
                </c:pt>
                <c:pt idx="345">
                  <c:v>14861938.721683</c:v>
                </c:pt>
                <c:pt idx="346">
                  <c:v>14861599.5112792</c:v>
                </c:pt>
                <c:pt idx="347">
                  <c:v>14861262.6366121</c:v>
                </c:pt>
                <c:pt idx="348">
                  <c:v>14861056.4076241</c:v>
                </c:pt>
                <c:pt idx="349">
                  <c:v>14860935.8125253</c:v>
                </c:pt>
                <c:pt idx="350">
                  <c:v>14860938.615121</c:v>
                </c:pt>
                <c:pt idx="351">
                  <c:v>14860900.2420498</c:v>
                </c:pt>
                <c:pt idx="352">
                  <c:v>14860886.7510405</c:v>
                </c:pt>
                <c:pt idx="353">
                  <c:v>14860593.1633988</c:v>
                </c:pt>
                <c:pt idx="354">
                  <c:v>14860355.4600064</c:v>
                </c:pt>
                <c:pt idx="355">
                  <c:v>14860211.2243522</c:v>
                </c:pt>
                <c:pt idx="356">
                  <c:v>14860136.6379591</c:v>
                </c:pt>
                <c:pt idx="357">
                  <c:v>14860176.3402775</c:v>
                </c:pt>
                <c:pt idx="358">
                  <c:v>14859924.7012317</c:v>
                </c:pt>
                <c:pt idx="359">
                  <c:v>14859801.7398816</c:v>
                </c:pt>
                <c:pt idx="360">
                  <c:v>14859697.8245592</c:v>
                </c:pt>
                <c:pt idx="361">
                  <c:v>14859606.1767853</c:v>
                </c:pt>
                <c:pt idx="362">
                  <c:v>14859565.5780047</c:v>
                </c:pt>
                <c:pt idx="363">
                  <c:v>14859637.22682</c:v>
                </c:pt>
                <c:pt idx="364">
                  <c:v>14859525.6453753</c:v>
                </c:pt>
                <c:pt idx="365">
                  <c:v>14859548.4679789</c:v>
                </c:pt>
                <c:pt idx="366">
                  <c:v>14859490.3730238</c:v>
                </c:pt>
                <c:pt idx="367">
                  <c:v>14859479.458955</c:v>
                </c:pt>
                <c:pt idx="368">
                  <c:v>14859412.1998887</c:v>
                </c:pt>
                <c:pt idx="369">
                  <c:v>14859434.5438589</c:v>
                </c:pt>
                <c:pt idx="370">
                  <c:v>14859472.0267502</c:v>
                </c:pt>
                <c:pt idx="371">
                  <c:v>14859300.2180167</c:v>
                </c:pt>
                <c:pt idx="372">
                  <c:v>14859326.2750421</c:v>
                </c:pt>
                <c:pt idx="373">
                  <c:v>14859319.6739984</c:v>
                </c:pt>
                <c:pt idx="374">
                  <c:v>14859422.9275131</c:v>
                </c:pt>
                <c:pt idx="375">
                  <c:v>14859339.6099264</c:v>
                </c:pt>
                <c:pt idx="376">
                  <c:v>14859398.7436973</c:v>
                </c:pt>
                <c:pt idx="377">
                  <c:v>14859339.9562567</c:v>
                </c:pt>
                <c:pt idx="378">
                  <c:v>14859269.1880714</c:v>
                </c:pt>
                <c:pt idx="379">
                  <c:v>14859260.5704481</c:v>
                </c:pt>
                <c:pt idx="380">
                  <c:v>14859259.8437059</c:v>
                </c:pt>
                <c:pt idx="381">
                  <c:v>14859239.9088086</c:v>
                </c:pt>
                <c:pt idx="382">
                  <c:v>14859271.3888934</c:v>
                </c:pt>
                <c:pt idx="383">
                  <c:v>14859255.2341574</c:v>
                </c:pt>
                <c:pt idx="384">
                  <c:v>14859246.9772616</c:v>
                </c:pt>
                <c:pt idx="385">
                  <c:v>14859242.6204739</c:v>
                </c:pt>
                <c:pt idx="386">
                  <c:v>14859244.1461432</c:v>
                </c:pt>
                <c:pt idx="387">
                  <c:v>14859241.3474249</c:v>
                </c:pt>
                <c:pt idx="388">
                  <c:v>14859265.8921969</c:v>
                </c:pt>
                <c:pt idx="389">
                  <c:v>14859215.0144867</c:v>
                </c:pt>
                <c:pt idx="390">
                  <c:v>14859199.4972607</c:v>
                </c:pt>
                <c:pt idx="391">
                  <c:v>14859197.0005863</c:v>
                </c:pt>
                <c:pt idx="392">
                  <c:v>14859182.6187188</c:v>
                </c:pt>
                <c:pt idx="393">
                  <c:v>14859189.845712</c:v>
                </c:pt>
                <c:pt idx="394">
                  <c:v>14859188.228688</c:v>
                </c:pt>
                <c:pt idx="395">
                  <c:v>14859181.3545571</c:v>
                </c:pt>
                <c:pt idx="396">
                  <c:v>14859178.4730903</c:v>
                </c:pt>
                <c:pt idx="397">
                  <c:v>14859173.0497284</c:v>
                </c:pt>
                <c:pt idx="398">
                  <c:v>14859194.201562</c:v>
                </c:pt>
                <c:pt idx="399">
                  <c:v>14859193.5568928</c:v>
                </c:pt>
                <c:pt idx="400">
                  <c:v>14859163.5559223</c:v>
                </c:pt>
                <c:pt idx="401">
                  <c:v>14859179.0106832</c:v>
                </c:pt>
                <c:pt idx="402">
                  <c:v>14859159.4122347</c:v>
                </c:pt>
                <c:pt idx="403">
                  <c:v>14859167.5657426</c:v>
                </c:pt>
                <c:pt idx="404">
                  <c:v>14859176.728991</c:v>
                </c:pt>
                <c:pt idx="405">
                  <c:v>14859159.9555422</c:v>
                </c:pt>
                <c:pt idx="406">
                  <c:v>14859165.0630706</c:v>
                </c:pt>
                <c:pt idx="407">
                  <c:v>14859169.2944254</c:v>
                </c:pt>
                <c:pt idx="408">
                  <c:v>14859148.9387921</c:v>
                </c:pt>
                <c:pt idx="409">
                  <c:v>14859154.0840133</c:v>
                </c:pt>
                <c:pt idx="410">
                  <c:v>14859137.9081487</c:v>
                </c:pt>
                <c:pt idx="411">
                  <c:v>14859151.329428</c:v>
                </c:pt>
                <c:pt idx="412">
                  <c:v>14859164.9194667</c:v>
                </c:pt>
                <c:pt idx="413">
                  <c:v>14859143.6338045</c:v>
                </c:pt>
                <c:pt idx="414">
                  <c:v>14859153.5752745</c:v>
                </c:pt>
                <c:pt idx="415">
                  <c:v>14859151.4362596</c:v>
                </c:pt>
                <c:pt idx="416">
                  <c:v>14859134.098296</c:v>
                </c:pt>
                <c:pt idx="417">
                  <c:v>14859140.2163022</c:v>
                </c:pt>
                <c:pt idx="418">
                  <c:v>14859140.30072</c:v>
                </c:pt>
                <c:pt idx="419">
                  <c:v>14859140.0193795</c:v>
                </c:pt>
                <c:pt idx="420">
                  <c:v>14859136.0427048</c:v>
                </c:pt>
                <c:pt idx="421">
                  <c:v>14859140.6730145</c:v>
                </c:pt>
                <c:pt idx="422">
                  <c:v>14859134.4350984</c:v>
                </c:pt>
                <c:pt idx="423">
                  <c:v>14859124.8079781</c:v>
                </c:pt>
                <c:pt idx="424">
                  <c:v>14859126.433073</c:v>
                </c:pt>
                <c:pt idx="425">
                  <c:v>14859121.0576411</c:v>
                </c:pt>
                <c:pt idx="426">
                  <c:v>14859125.9123376</c:v>
                </c:pt>
                <c:pt idx="427">
                  <c:v>14859123.7418845</c:v>
                </c:pt>
                <c:pt idx="428">
                  <c:v>14859122.9641767</c:v>
                </c:pt>
                <c:pt idx="429">
                  <c:v>14859123.7180288</c:v>
                </c:pt>
                <c:pt idx="430">
                  <c:v>14859118.035887</c:v>
                </c:pt>
                <c:pt idx="431">
                  <c:v>14859119.3794992</c:v>
                </c:pt>
                <c:pt idx="432">
                  <c:v>14859121.03502</c:v>
                </c:pt>
                <c:pt idx="433">
                  <c:v>14859117.5296946</c:v>
                </c:pt>
                <c:pt idx="434">
                  <c:v>14859124.1895784</c:v>
                </c:pt>
                <c:pt idx="435">
                  <c:v>14859119.1823883</c:v>
                </c:pt>
                <c:pt idx="436">
                  <c:v>14859119.4661337</c:v>
                </c:pt>
                <c:pt idx="437">
                  <c:v>14859118.6478124</c:v>
                </c:pt>
                <c:pt idx="438">
                  <c:v>14859124.7895696</c:v>
                </c:pt>
                <c:pt idx="439">
                  <c:v>14859118.0767337</c:v>
                </c:pt>
                <c:pt idx="440">
                  <c:v>14859118.3325602</c:v>
                </c:pt>
                <c:pt idx="441">
                  <c:v>14859117.6739779</c:v>
                </c:pt>
                <c:pt idx="442">
                  <c:v>14859118.8864546</c:v>
                </c:pt>
                <c:pt idx="443">
                  <c:v>14859118.3194411</c:v>
                </c:pt>
                <c:pt idx="444">
                  <c:v>14859118.1272173</c:v>
                </c:pt>
                <c:pt idx="445">
                  <c:v>14859117.0702049</c:v>
                </c:pt>
                <c:pt idx="446">
                  <c:v>14859117.2254331</c:v>
                </c:pt>
                <c:pt idx="447">
                  <c:v>14859117.5244734</c:v>
                </c:pt>
                <c:pt idx="448">
                  <c:v>14859116.6590496</c:v>
                </c:pt>
                <c:pt idx="449">
                  <c:v>14859116.5880276</c:v>
                </c:pt>
                <c:pt idx="450">
                  <c:v>14859116.6874095</c:v>
                </c:pt>
                <c:pt idx="451">
                  <c:v>14859116.3585851</c:v>
                </c:pt>
                <c:pt idx="452">
                  <c:v>14859116.6645673</c:v>
                </c:pt>
                <c:pt idx="453">
                  <c:v>14859116.1367726</c:v>
                </c:pt>
                <c:pt idx="454">
                  <c:v>14859115.9296439</c:v>
                </c:pt>
                <c:pt idx="455">
                  <c:v>14859116.1078404</c:v>
                </c:pt>
                <c:pt idx="456">
                  <c:v>14859116.1185648</c:v>
                </c:pt>
                <c:pt idx="457">
                  <c:v>14859115.9705766</c:v>
                </c:pt>
                <c:pt idx="458">
                  <c:v>14859116.2202948</c:v>
                </c:pt>
                <c:pt idx="459">
                  <c:v>14859115.5974792</c:v>
                </c:pt>
                <c:pt idx="460">
                  <c:v>14859115.9286615</c:v>
                </c:pt>
                <c:pt idx="461">
                  <c:v>14859115.8425947</c:v>
                </c:pt>
                <c:pt idx="462">
                  <c:v>14859115.809619</c:v>
                </c:pt>
                <c:pt idx="463">
                  <c:v>14859115.538864</c:v>
                </c:pt>
                <c:pt idx="464">
                  <c:v>14859115.6589451</c:v>
                </c:pt>
                <c:pt idx="465">
                  <c:v>14859115.6699884</c:v>
                </c:pt>
                <c:pt idx="466">
                  <c:v>14859115.7879529</c:v>
                </c:pt>
                <c:pt idx="467">
                  <c:v>14859115.4826966</c:v>
                </c:pt>
                <c:pt idx="468">
                  <c:v>14859115.7398127</c:v>
                </c:pt>
                <c:pt idx="469">
                  <c:v>14859115.439135</c:v>
                </c:pt>
                <c:pt idx="470">
                  <c:v>14859115.7101221</c:v>
                </c:pt>
                <c:pt idx="471">
                  <c:v>14859115.6841216</c:v>
                </c:pt>
                <c:pt idx="472">
                  <c:v>14859115.524361</c:v>
                </c:pt>
                <c:pt idx="473">
                  <c:v>14859115.5347234</c:v>
                </c:pt>
                <c:pt idx="474">
                  <c:v>14859115.4595593</c:v>
                </c:pt>
                <c:pt idx="475">
                  <c:v>14859115.4242395</c:v>
                </c:pt>
                <c:pt idx="476">
                  <c:v>14859115.4805164</c:v>
                </c:pt>
                <c:pt idx="477">
                  <c:v>14859115.3682502</c:v>
                </c:pt>
                <c:pt idx="478">
                  <c:v>14859115.4274151</c:v>
                </c:pt>
                <c:pt idx="479">
                  <c:v>14859115.2974784</c:v>
                </c:pt>
                <c:pt idx="480">
                  <c:v>14859115.3115291</c:v>
                </c:pt>
                <c:pt idx="481">
                  <c:v>14859115.2683375</c:v>
                </c:pt>
                <c:pt idx="482">
                  <c:v>14859115.2570491</c:v>
                </c:pt>
                <c:pt idx="483">
                  <c:v>14859115.2320131</c:v>
                </c:pt>
                <c:pt idx="484">
                  <c:v>14859115.2622889</c:v>
                </c:pt>
                <c:pt idx="485">
                  <c:v>14859115.2535788</c:v>
                </c:pt>
                <c:pt idx="486">
                  <c:v>14859115.2732205</c:v>
                </c:pt>
                <c:pt idx="487">
                  <c:v>14859115.2829658</c:v>
                </c:pt>
                <c:pt idx="488">
                  <c:v>14859115.2883985</c:v>
                </c:pt>
                <c:pt idx="489">
                  <c:v>14859115.2941174</c:v>
                </c:pt>
                <c:pt idx="490">
                  <c:v>14859115.267558</c:v>
                </c:pt>
                <c:pt idx="491">
                  <c:v>14859115.2633129</c:v>
                </c:pt>
                <c:pt idx="492">
                  <c:v>14859115.3422745</c:v>
                </c:pt>
                <c:pt idx="493">
                  <c:v>14859115.2246979</c:v>
                </c:pt>
                <c:pt idx="494">
                  <c:v>14859115.2404493</c:v>
                </c:pt>
                <c:pt idx="495">
                  <c:v>14859115.2204326</c:v>
                </c:pt>
                <c:pt idx="496">
                  <c:v>14859115.2160673</c:v>
                </c:pt>
                <c:pt idx="497">
                  <c:v>14859115.2328147</c:v>
                </c:pt>
                <c:pt idx="498">
                  <c:v>14859115.2177039</c:v>
                </c:pt>
                <c:pt idx="499">
                  <c:v>14859115.2082569</c:v>
                </c:pt>
                <c:pt idx="500">
                  <c:v>14859115.2272802</c:v>
                </c:pt>
                <c:pt idx="501">
                  <c:v>14859115.1878648</c:v>
                </c:pt>
                <c:pt idx="502">
                  <c:v>14859115.1798296</c:v>
                </c:pt>
                <c:pt idx="503">
                  <c:v>14859115.1869121</c:v>
                </c:pt>
                <c:pt idx="504">
                  <c:v>14859115.2008122</c:v>
                </c:pt>
                <c:pt idx="505">
                  <c:v>14859115.185931</c:v>
                </c:pt>
                <c:pt idx="506">
                  <c:v>14859115.1878331</c:v>
                </c:pt>
                <c:pt idx="507">
                  <c:v>14859115.1936466</c:v>
                </c:pt>
                <c:pt idx="508">
                  <c:v>14859115.1954701</c:v>
                </c:pt>
                <c:pt idx="509">
                  <c:v>14859115.1950277</c:v>
                </c:pt>
                <c:pt idx="510">
                  <c:v>14859115.1860067</c:v>
                </c:pt>
                <c:pt idx="511">
                  <c:v>14859115.1796783</c:v>
                </c:pt>
                <c:pt idx="512">
                  <c:v>14859115.1929471</c:v>
                </c:pt>
                <c:pt idx="513">
                  <c:v>14859115.1870392</c:v>
                </c:pt>
                <c:pt idx="514">
                  <c:v>14859115.2061882</c:v>
                </c:pt>
                <c:pt idx="515">
                  <c:v>14859115.1841988</c:v>
                </c:pt>
                <c:pt idx="516">
                  <c:v>14859115.179131</c:v>
                </c:pt>
                <c:pt idx="517">
                  <c:v>14859115.1796329</c:v>
                </c:pt>
                <c:pt idx="518">
                  <c:v>14859115.1842183</c:v>
                </c:pt>
                <c:pt idx="519">
                  <c:v>14859115.1722667</c:v>
                </c:pt>
                <c:pt idx="520">
                  <c:v>14859115.1704675</c:v>
                </c:pt>
                <c:pt idx="521">
                  <c:v>14859115.1668895</c:v>
                </c:pt>
                <c:pt idx="522">
                  <c:v>14859115.1689401</c:v>
                </c:pt>
                <c:pt idx="523">
                  <c:v>14859115.1642455</c:v>
                </c:pt>
                <c:pt idx="524">
                  <c:v>14859115.1664318</c:v>
                </c:pt>
                <c:pt idx="525">
                  <c:v>14859115.1662928</c:v>
                </c:pt>
                <c:pt idx="526">
                  <c:v>14859115.1694383</c:v>
                </c:pt>
                <c:pt idx="527">
                  <c:v>14859115.1635826</c:v>
                </c:pt>
                <c:pt idx="528">
                  <c:v>14859115.1654506</c:v>
                </c:pt>
                <c:pt idx="529">
                  <c:v>14859115.1659917</c:v>
                </c:pt>
                <c:pt idx="530">
                  <c:v>14859115.1631492</c:v>
                </c:pt>
                <c:pt idx="531">
                  <c:v>14859115.1664685</c:v>
                </c:pt>
                <c:pt idx="532">
                  <c:v>14859115.1672181</c:v>
                </c:pt>
                <c:pt idx="533">
                  <c:v>14859115.1635104</c:v>
                </c:pt>
                <c:pt idx="534">
                  <c:v>14859115.1633232</c:v>
                </c:pt>
                <c:pt idx="535">
                  <c:v>14859115.1627971</c:v>
                </c:pt>
                <c:pt idx="536">
                  <c:v>14859115.1666991</c:v>
                </c:pt>
                <c:pt idx="537">
                  <c:v>14859115.1632063</c:v>
                </c:pt>
                <c:pt idx="538">
                  <c:v>14859115.1663115</c:v>
                </c:pt>
                <c:pt idx="539">
                  <c:v>14859115.1654441</c:v>
                </c:pt>
                <c:pt idx="540">
                  <c:v>14859115.1683401</c:v>
                </c:pt>
                <c:pt idx="541">
                  <c:v>14859115.1627893</c:v>
                </c:pt>
                <c:pt idx="542">
                  <c:v>14859115.1640811</c:v>
                </c:pt>
                <c:pt idx="543">
                  <c:v>14859115.1628116</c:v>
                </c:pt>
                <c:pt idx="544">
                  <c:v>14859115.1620042</c:v>
                </c:pt>
                <c:pt idx="545">
                  <c:v>14859115.1626619</c:v>
                </c:pt>
                <c:pt idx="546">
                  <c:v>14859115.1629554</c:v>
                </c:pt>
                <c:pt idx="547">
                  <c:v>14859115.1612233</c:v>
                </c:pt>
                <c:pt idx="548">
                  <c:v>14859115.1604075</c:v>
                </c:pt>
                <c:pt idx="549">
                  <c:v>14859115.1595227</c:v>
                </c:pt>
                <c:pt idx="550">
                  <c:v>14859115.1592122</c:v>
                </c:pt>
                <c:pt idx="551">
                  <c:v>14859115.1591558</c:v>
                </c:pt>
                <c:pt idx="552">
                  <c:v>14859115.1601314</c:v>
                </c:pt>
                <c:pt idx="553">
                  <c:v>14859115.1596389</c:v>
                </c:pt>
                <c:pt idx="554">
                  <c:v>14859115.160067</c:v>
                </c:pt>
                <c:pt idx="555">
                  <c:v>14859115.1596094</c:v>
                </c:pt>
                <c:pt idx="556">
                  <c:v>14859115.160123</c:v>
                </c:pt>
                <c:pt idx="557">
                  <c:v>14859115.1588086</c:v>
                </c:pt>
                <c:pt idx="558">
                  <c:v>14859115.1598919</c:v>
                </c:pt>
                <c:pt idx="559">
                  <c:v>14859115.1592734</c:v>
                </c:pt>
                <c:pt idx="560">
                  <c:v>14859115.1594401</c:v>
                </c:pt>
                <c:pt idx="561">
                  <c:v>14859115.1586917</c:v>
                </c:pt>
                <c:pt idx="562">
                  <c:v>14859115.1597022</c:v>
                </c:pt>
                <c:pt idx="563">
                  <c:v>14859115.1576559</c:v>
                </c:pt>
                <c:pt idx="564">
                  <c:v>14859115.1583993</c:v>
                </c:pt>
                <c:pt idx="565">
                  <c:v>14859115.1580456</c:v>
                </c:pt>
                <c:pt idx="566">
                  <c:v>14859115.1565658</c:v>
                </c:pt>
                <c:pt idx="567">
                  <c:v>14859115.1585492</c:v>
                </c:pt>
                <c:pt idx="568">
                  <c:v>14859115.1568253</c:v>
                </c:pt>
                <c:pt idx="569">
                  <c:v>14859115.1576173</c:v>
                </c:pt>
                <c:pt idx="570">
                  <c:v>14859115.1573374</c:v>
                </c:pt>
                <c:pt idx="571">
                  <c:v>14859115.1560542</c:v>
                </c:pt>
                <c:pt idx="572">
                  <c:v>14859115.156258</c:v>
                </c:pt>
                <c:pt idx="573">
                  <c:v>14859115.1571596</c:v>
                </c:pt>
                <c:pt idx="574">
                  <c:v>14859115.1567426</c:v>
                </c:pt>
                <c:pt idx="575">
                  <c:v>14859115.1560077</c:v>
                </c:pt>
                <c:pt idx="576">
                  <c:v>14859115.1563452</c:v>
                </c:pt>
                <c:pt idx="577">
                  <c:v>14859115.1580186</c:v>
                </c:pt>
                <c:pt idx="578">
                  <c:v>14859115.1558504</c:v>
                </c:pt>
                <c:pt idx="579">
                  <c:v>14859115.1560566</c:v>
                </c:pt>
                <c:pt idx="580">
                  <c:v>14859115.1561973</c:v>
                </c:pt>
                <c:pt idx="581">
                  <c:v>14859115.1558629</c:v>
                </c:pt>
                <c:pt idx="582">
                  <c:v>14859115.1561247</c:v>
                </c:pt>
                <c:pt idx="583">
                  <c:v>14859115.1556793</c:v>
                </c:pt>
                <c:pt idx="584">
                  <c:v>14859115.1560136</c:v>
                </c:pt>
                <c:pt idx="585">
                  <c:v>14859115.1556739</c:v>
                </c:pt>
                <c:pt idx="586">
                  <c:v>14859115.1555142</c:v>
                </c:pt>
                <c:pt idx="587">
                  <c:v>14859115.1557268</c:v>
                </c:pt>
                <c:pt idx="588">
                  <c:v>14859115.1557184</c:v>
                </c:pt>
                <c:pt idx="589">
                  <c:v>14859115.1558719</c:v>
                </c:pt>
                <c:pt idx="590">
                  <c:v>14859115.1555834</c:v>
                </c:pt>
                <c:pt idx="591">
                  <c:v>14859115.155796</c:v>
                </c:pt>
                <c:pt idx="592">
                  <c:v>14859115.1553292</c:v>
                </c:pt>
                <c:pt idx="593">
                  <c:v>14859115.1552927</c:v>
                </c:pt>
                <c:pt idx="594">
                  <c:v>14859115.1553483</c:v>
                </c:pt>
                <c:pt idx="595">
                  <c:v>14859115.1551954</c:v>
                </c:pt>
                <c:pt idx="596">
                  <c:v>14859115.1552671</c:v>
                </c:pt>
                <c:pt idx="597">
                  <c:v>14859115.1551398</c:v>
                </c:pt>
                <c:pt idx="598">
                  <c:v>14859115.1552103</c:v>
                </c:pt>
                <c:pt idx="599">
                  <c:v>14859115.1551573</c:v>
                </c:pt>
                <c:pt idx="600">
                  <c:v>14859115.1551776</c:v>
                </c:pt>
                <c:pt idx="601">
                  <c:v>14859115.1549848</c:v>
                </c:pt>
                <c:pt idx="602">
                  <c:v>14859115.154896</c:v>
                </c:pt>
                <c:pt idx="603">
                  <c:v>14859115.1548467</c:v>
                </c:pt>
                <c:pt idx="604">
                  <c:v>14859115.1548663</c:v>
                </c:pt>
                <c:pt idx="605">
                  <c:v>14859115.1549051</c:v>
                </c:pt>
                <c:pt idx="606">
                  <c:v>14859115.1548927</c:v>
                </c:pt>
                <c:pt idx="607">
                  <c:v>14859115.1548437</c:v>
                </c:pt>
                <c:pt idx="608">
                  <c:v>14859115.1548831</c:v>
                </c:pt>
                <c:pt idx="609">
                  <c:v>14859115.1548512</c:v>
                </c:pt>
                <c:pt idx="610">
                  <c:v>14859115.1549036</c:v>
                </c:pt>
                <c:pt idx="611">
                  <c:v>14859115.1549082</c:v>
                </c:pt>
                <c:pt idx="612">
                  <c:v>14859115.1548977</c:v>
                </c:pt>
                <c:pt idx="613">
                  <c:v>14859115.1548975</c:v>
                </c:pt>
                <c:pt idx="614">
                  <c:v>14859115.1548314</c:v>
                </c:pt>
                <c:pt idx="615">
                  <c:v>14859115.1548568</c:v>
                </c:pt>
                <c:pt idx="616">
                  <c:v>14859115.1548264</c:v>
                </c:pt>
                <c:pt idx="617">
                  <c:v>14859115.1548748</c:v>
                </c:pt>
                <c:pt idx="618">
                  <c:v>14859115.1548215</c:v>
                </c:pt>
                <c:pt idx="619">
                  <c:v>14859115.1548771</c:v>
                </c:pt>
                <c:pt idx="620">
                  <c:v>14859115.1548391</c:v>
                </c:pt>
                <c:pt idx="621">
                  <c:v>14859115.1548056</c:v>
                </c:pt>
                <c:pt idx="622">
                  <c:v>14859115.1548291</c:v>
                </c:pt>
                <c:pt idx="623">
                  <c:v>14859115.154788</c:v>
                </c:pt>
                <c:pt idx="624">
                  <c:v>14859115.1548155</c:v>
                </c:pt>
                <c:pt idx="625">
                  <c:v>14859115.1547891</c:v>
                </c:pt>
                <c:pt idx="626">
                  <c:v>14859115.1547627</c:v>
                </c:pt>
                <c:pt idx="627">
                  <c:v>14859115.1547466</c:v>
                </c:pt>
                <c:pt idx="628">
                  <c:v>14859115.1547758</c:v>
                </c:pt>
                <c:pt idx="629">
                  <c:v>14859115.1547508</c:v>
                </c:pt>
                <c:pt idx="630">
                  <c:v>14859115.1547628</c:v>
                </c:pt>
                <c:pt idx="631">
                  <c:v>14859115.1547589</c:v>
                </c:pt>
                <c:pt idx="632">
                  <c:v>14859115.1547291</c:v>
                </c:pt>
                <c:pt idx="633">
                  <c:v>14859115.1547322</c:v>
                </c:pt>
                <c:pt idx="634">
                  <c:v>14859115.1547274</c:v>
                </c:pt>
                <c:pt idx="635">
                  <c:v>14859115.1547424</c:v>
                </c:pt>
                <c:pt idx="636">
                  <c:v>14859115.1547435</c:v>
                </c:pt>
                <c:pt idx="637">
                  <c:v>14859115.1547275</c:v>
                </c:pt>
                <c:pt idx="638">
                  <c:v>14859115.1547322</c:v>
                </c:pt>
                <c:pt idx="639">
                  <c:v>14859115.154737</c:v>
                </c:pt>
                <c:pt idx="640">
                  <c:v>14859115.1547414</c:v>
                </c:pt>
                <c:pt idx="641">
                  <c:v>14859115.1547321</c:v>
                </c:pt>
                <c:pt idx="642">
                  <c:v>14859115.1547363</c:v>
                </c:pt>
                <c:pt idx="643">
                  <c:v>14859115.1547263</c:v>
                </c:pt>
                <c:pt idx="644">
                  <c:v>14859115.1547275</c:v>
                </c:pt>
                <c:pt idx="645">
                  <c:v>14859115.1547341</c:v>
                </c:pt>
                <c:pt idx="646">
                  <c:v>14859115.1547286</c:v>
                </c:pt>
                <c:pt idx="647">
                  <c:v>14859115.1547252</c:v>
                </c:pt>
                <c:pt idx="648">
                  <c:v>14859115.1547265</c:v>
                </c:pt>
                <c:pt idx="649">
                  <c:v>14859115.1547231</c:v>
                </c:pt>
                <c:pt idx="650">
                  <c:v>14859115.1547258</c:v>
                </c:pt>
                <c:pt idx="651">
                  <c:v>14859115.1547154</c:v>
                </c:pt>
                <c:pt idx="652">
                  <c:v>14859115.1547213</c:v>
                </c:pt>
                <c:pt idx="653">
                  <c:v>14859115.1547202</c:v>
                </c:pt>
                <c:pt idx="654">
                  <c:v>14859115.1547121</c:v>
                </c:pt>
                <c:pt idx="655">
                  <c:v>14859115.1547102</c:v>
                </c:pt>
                <c:pt idx="656">
                  <c:v>14859115.1547152</c:v>
                </c:pt>
                <c:pt idx="657">
                  <c:v>14859115.1547088</c:v>
                </c:pt>
                <c:pt idx="658">
                  <c:v>14859115.1547123</c:v>
                </c:pt>
                <c:pt idx="659">
                  <c:v>14859115.1547131</c:v>
                </c:pt>
                <c:pt idx="660">
                  <c:v>14859115.154712</c:v>
                </c:pt>
                <c:pt idx="661">
                  <c:v>14859115.1547139</c:v>
                </c:pt>
                <c:pt idx="662">
                  <c:v>14859115.1547096</c:v>
                </c:pt>
                <c:pt idx="663">
                  <c:v>14859115.1547077</c:v>
                </c:pt>
                <c:pt idx="664">
                  <c:v>14859115.154708</c:v>
                </c:pt>
                <c:pt idx="665">
                  <c:v>14859115.1547112</c:v>
                </c:pt>
                <c:pt idx="666">
                  <c:v>14859115.1547069</c:v>
                </c:pt>
                <c:pt idx="667">
                  <c:v>14859115.1547019</c:v>
                </c:pt>
                <c:pt idx="668">
                  <c:v>14859115.154707</c:v>
                </c:pt>
                <c:pt idx="669">
                  <c:v>14859115.154702</c:v>
                </c:pt>
                <c:pt idx="670">
                  <c:v>14859115.1547075</c:v>
                </c:pt>
                <c:pt idx="671">
                  <c:v>14859115.1547034</c:v>
                </c:pt>
                <c:pt idx="672">
                  <c:v>14859115.154704</c:v>
                </c:pt>
                <c:pt idx="673">
                  <c:v>14859115.154702</c:v>
                </c:pt>
                <c:pt idx="674">
                  <c:v>14859115.1547025</c:v>
                </c:pt>
                <c:pt idx="675">
                  <c:v>14859115.1547032</c:v>
                </c:pt>
                <c:pt idx="676">
                  <c:v>14859115.1547031</c:v>
                </c:pt>
                <c:pt idx="677">
                  <c:v>14859115.1547019</c:v>
                </c:pt>
                <c:pt idx="678">
                  <c:v>14859115.1547027</c:v>
                </c:pt>
                <c:pt idx="679">
                  <c:v>14859115.1547012</c:v>
                </c:pt>
                <c:pt idx="680">
                  <c:v>14859115.1547013</c:v>
                </c:pt>
                <c:pt idx="681">
                  <c:v>14859115.1547007</c:v>
                </c:pt>
                <c:pt idx="682">
                  <c:v>14859115.1547005</c:v>
                </c:pt>
                <c:pt idx="683">
                  <c:v>14859115.1547005</c:v>
                </c:pt>
                <c:pt idx="684">
                  <c:v>14859115.1547001</c:v>
                </c:pt>
                <c:pt idx="685">
                  <c:v>14859115.1546993</c:v>
                </c:pt>
                <c:pt idx="686">
                  <c:v>14859115.1546992</c:v>
                </c:pt>
                <c:pt idx="687">
                  <c:v>14859115.1546997</c:v>
                </c:pt>
                <c:pt idx="688">
                  <c:v>14859115.1546998</c:v>
                </c:pt>
                <c:pt idx="689">
                  <c:v>14859115.1546999</c:v>
                </c:pt>
                <c:pt idx="690">
                  <c:v>14859115.1547</c:v>
                </c:pt>
                <c:pt idx="691">
                  <c:v>14859115.1546999</c:v>
                </c:pt>
                <c:pt idx="692">
                  <c:v>14859115.1546986</c:v>
                </c:pt>
                <c:pt idx="693">
                  <c:v>14859115.1546987</c:v>
                </c:pt>
                <c:pt idx="694">
                  <c:v>14859115.1546988</c:v>
                </c:pt>
                <c:pt idx="695">
                  <c:v>14859115.1546994</c:v>
                </c:pt>
                <c:pt idx="696">
                  <c:v>14859115.1546989</c:v>
                </c:pt>
                <c:pt idx="697">
                  <c:v>14859115.1546996</c:v>
                </c:pt>
                <c:pt idx="698">
                  <c:v>14859115.154699</c:v>
                </c:pt>
                <c:pt idx="699">
                  <c:v>14859115.1546991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Main!$C$2:$C$701</c:f>
              <c:numCache>
                <c:formatCode>General</c:formatCode>
                <c:ptCount val="700"/>
                <c:pt idx="0">
                  <c:v>0</c:v>
                </c:pt>
                <c:pt idx="1">
                  <c:v>2113700.08940702</c:v>
                </c:pt>
                <c:pt idx="2">
                  <c:v>2108288.07736038</c:v>
                </c:pt>
                <c:pt idx="3">
                  <c:v>2102858.14926784</c:v>
                </c:pt>
                <c:pt idx="4">
                  <c:v>2097416.30025223</c:v>
                </c:pt>
                <c:pt idx="5">
                  <c:v>2091967.22837768</c:v>
                </c:pt>
                <c:pt idx="6">
                  <c:v>2086514.84350981</c:v>
                </c:pt>
                <c:pt idx="7">
                  <c:v>2081062.60823326</c:v>
                </c:pt>
                <c:pt idx="8">
                  <c:v>2075613.78673485</c:v>
                </c:pt>
                <c:pt idx="9">
                  <c:v>2070171.64751837</c:v>
                </c:pt>
                <c:pt idx="10">
                  <c:v>2064739.65140222</c:v>
                </c:pt>
                <c:pt idx="11">
                  <c:v>2057942.97244249</c:v>
                </c:pt>
                <c:pt idx="12">
                  <c:v>2051111.87780099</c:v>
                </c:pt>
                <c:pt idx="13">
                  <c:v>2044219.91287852</c:v>
                </c:pt>
                <c:pt idx="14">
                  <c:v>1365638.12334757</c:v>
                </c:pt>
                <c:pt idx="15">
                  <c:v>1140244.19863948</c:v>
                </c:pt>
                <c:pt idx="16">
                  <c:v>1087572.00065698</c:v>
                </c:pt>
                <c:pt idx="17">
                  <c:v>1050567.70106095</c:v>
                </c:pt>
                <c:pt idx="18">
                  <c:v>1051912.70203158</c:v>
                </c:pt>
                <c:pt idx="19">
                  <c:v>1024271.63094623</c:v>
                </c:pt>
                <c:pt idx="20">
                  <c:v>1025395.02783327</c:v>
                </c:pt>
                <c:pt idx="21">
                  <c:v>1003789.11696808</c:v>
                </c:pt>
                <c:pt idx="22">
                  <c:v>1004763.70932789</c:v>
                </c:pt>
                <c:pt idx="23">
                  <c:v>987564.685979426</c:v>
                </c:pt>
                <c:pt idx="24">
                  <c:v>988433.838141782</c:v>
                </c:pt>
                <c:pt idx="25">
                  <c:v>974375.545670055</c:v>
                </c:pt>
                <c:pt idx="26">
                  <c:v>975156.802956421</c:v>
                </c:pt>
                <c:pt idx="27">
                  <c:v>963449.801370965</c:v>
                </c:pt>
                <c:pt idx="28">
                  <c:v>944765.653054729</c:v>
                </c:pt>
                <c:pt idx="29">
                  <c:v>912392.637543738</c:v>
                </c:pt>
                <c:pt idx="30">
                  <c:v>892867.22753522</c:v>
                </c:pt>
                <c:pt idx="31">
                  <c:v>877090.874348822</c:v>
                </c:pt>
                <c:pt idx="32">
                  <c:v>878562.967594621</c:v>
                </c:pt>
                <c:pt idx="33">
                  <c:v>876577.207915876</c:v>
                </c:pt>
                <c:pt idx="34">
                  <c:v>877730.113065673</c:v>
                </c:pt>
                <c:pt idx="35">
                  <c:v>866185.244780824</c:v>
                </c:pt>
                <c:pt idx="36">
                  <c:v>858634.646833436</c:v>
                </c:pt>
                <c:pt idx="37">
                  <c:v>856777.898504456</c:v>
                </c:pt>
                <c:pt idx="38">
                  <c:v>857791.925181361</c:v>
                </c:pt>
                <c:pt idx="39">
                  <c:v>852506.21667865</c:v>
                </c:pt>
                <c:pt idx="40">
                  <c:v>854040.057999714</c:v>
                </c:pt>
                <c:pt idx="41">
                  <c:v>853199.042797068</c:v>
                </c:pt>
                <c:pt idx="42">
                  <c:v>849529.555507412</c:v>
                </c:pt>
                <c:pt idx="43">
                  <c:v>848285.723402719</c:v>
                </c:pt>
                <c:pt idx="44">
                  <c:v>843417.79843591</c:v>
                </c:pt>
                <c:pt idx="45">
                  <c:v>841869.265435171</c:v>
                </c:pt>
                <c:pt idx="46">
                  <c:v>835832.1533777</c:v>
                </c:pt>
                <c:pt idx="47">
                  <c:v>833686.818753485</c:v>
                </c:pt>
                <c:pt idx="48">
                  <c:v>836207.560899222</c:v>
                </c:pt>
                <c:pt idx="49">
                  <c:v>836791.604919062</c:v>
                </c:pt>
                <c:pt idx="50">
                  <c:v>837864.829249224</c:v>
                </c:pt>
                <c:pt idx="51">
                  <c:v>838068.749405863</c:v>
                </c:pt>
                <c:pt idx="52">
                  <c:v>838120.288549635</c:v>
                </c:pt>
                <c:pt idx="53">
                  <c:v>836085.751632858</c:v>
                </c:pt>
                <c:pt idx="54">
                  <c:v>837545.328776508</c:v>
                </c:pt>
                <c:pt idx="55">
                  <c:v>838681.503688935</c:v>
                </c:pt>
                <c:pt idx="56">
                  <c:v>839381.558105414</c:v>
                </c:pt>
                <c:pt idx="57">
                  <c:v>841931.379279524</c:v>
                </c:pt>
                <c:pt idx="58">
                  <c:v>842825.621524173</c:v>
                </c:pt>
                <c:pt idx="59">
                  <c:v>844587.625490948</c:v>
                </c:pt>
                <c:pt idx="60">
                  <c:v>850028.632808386</c:v>
                </c:pt>
                <c:pt idx="61">
                  <c:v>853327.756421861</c:v>
                </c:pt>
                <c:pt idx="62">
                  <c:v>853290.209679505</c:v>
                </c:pt>
                <c:pt idx="63">
                  <c:v>856550.25825001</c:v>
                </c:pt>
                <c:pt idx="64">
                  <c:v>859797.534538204</c:v>
                </c:pt>
                <c:pt idx="65">
                  <c:v>862757.356059095</c:v>
                </c:pt>
                <c:pt idx="66">
                  <c:v>862752.089293917</c:v>
                </c:pt>
                <c:pt idx="67">
                  <c:v>864078.877350105</c:v>
                </c:pt>
                <c:pt idx="68">
                  <c:v>865447.434179338</c:v>
                </c:pt>
                <c:pt idx="69">
                  <c:v>867469.226064344</c:v>
                </c:pt>
                <c:pt idx="70">
                  <c:v>867455.003638746</c:v>
                </c:pt>
                <c:pt idx="71">
                  <c:v>871408.572255454</c:v>
                </c:pt>
                <c:pt idx="72">
                  <c:v>876517.056800328</c:v>
                </c:pt>
                <c:pt idx="73">
                  <c:v>880292.163301541</c:v>
                </c:pt>
                <c:pt idx="74">
                  <c:v>881624.797712947</c:v>
                </c:pt>
                <c:pt idx="75">
                  <c:v>883746.550590252</c:v>
                </c:pt>
                <c:pt idx="76">
                  <c:v>888357.831309763</c:v>
                </c:pt>
                <c:pt idx="77">
                  <c:v>893881.683037536</c:v>
                </c:pt>
                <c:pt idx="78">
                  <c:v>899440.482345984</c:v>
                </c:pt>
                <c:pt idx="79">
                  <c:v>902074.792595522</c:v>
                </c:pt>
                <c:pt idx="80">
                  <c:v>901562.594188995</c:v>
                </c:pt>
                <c:pt idx="81">
                  <c:v>901886.049334128</c:v>
                </c:pt>
                <c:pt idx="82">
                  <c:v>903217.730602279</c:v>
                </c:pt>
                <c:pt idx="83">
                  <c:v>901997.701803717</c:v>
                </c:pt>
                <c:pt idx="84">
                  <c:v>903689.717825898</c:v>
                </c:pt>
                <c:pt idx="85">
                  <c:v>904356.208360549</c:v>
                </c:pt>
                <c:pt idx="86">
                  <c:v>909002.186697032</c:v>
                </c:pt>
                <c:pt idx="87">
                  <c:v>914897.747607385</c:v>
                </c:pt>
                <c:pt idx="88">
                  <c:v>921940.218437615</c:v>
                </c:pt>
                <c:pt idx="89">
                  <c:v>927168.42401217</c:v>
                </c:pt>
                <c:pt idx="90">
                  <c:v>929596.501743056</c:v>
                </c:pt>
                <c:pt idx="91">
                  <c:v>935382.140335613</c:v>
                </c:pt>
                <c:pt idx="92">
                  <c:v>941007.503623059</c:v>
                </c:pt>
                <c:pt idx="93">
                  <c:v>946807.733707364</c:v>
                </c:pt>
                <c:pt idx="94">
                  <c:v>951004.582458275</c:v>
                </c:pt>
                <c:pt idx="95">
                  <c:v>954223.563230756</c:v>
                </c:pt>
                <c:pt idx="96">
                  <c:v>954520.294138424</c:v>
                </c:pt>
                <c:pt idx="97">
                  <c:v>956423.214829889</c:v>
                </c:pt>
                <c:pt idx="98">
                  <c:v>957519.466948242</c:v>
                </c:pt>
                <c:pt idx="99">
                  <c:v>960623.783411311</c:v>
                </c:pt>
                <c:pt idx="100">
                  <c:v>966936.218547422</c:v>
                </c:pt>
                <c:pt idx="101">
                  <c:v>973283.914135365</c:v>
                </c:pt>
                <c:pt idx="102">
                  <c:v>977006.217210541</c:v>
                </c:pt>
                <c:pt idx="103">
                  <c:v>980611.787001931</c:v>
                </c:pt>
                <c:pt idx="104">
                  <c:v>985826.258779387</c:v>
                </c:pt>
                <c:pt idx="105">
                  <c:v>992782.594132296</c:v>
                </c:pt>
                <c:pt idx="106">
                  <c:v>1000090.07353075</c:v>
                </c:pt>
                <c:pt idx="107">
                  <c:v>1004177.65979737</c:v>
                </c:pt>
                <c:pt idx="108">
                  <c:v>1008604.63025495</c:v>
                </c:pt>
                <c:pt idx="109">
                  <c:v>1009448.32185961</c:v>
                </c:pt>
                <c:pt idx="110">
                  <c:v>1009064.90751406</c:v>
                </c:pt>
                <c:pt idx="111">
                  <c:v>1011830.97993834</c:v>
                </c:pt>
                <c:pt idx="112">
                  <c:v>1010644.78201945</c:v>
                </c:pt>
                <c:pt idx="113">
                  <c:v>1014186.14674142</c:v>
                </c:pt>
                <c:pt idx="114">
                  <c:v>1020360.42508441</c:v>
                </c:pt>
                <c:pt idx="115">
                  <c:v>1027261.65685165</c:v>
                </c:pt>
                <c:pt idx="116">
                  <c:v>1034925.10951331</c:v>
                </c:pt>
                <c:pt idx="117">
                  <c:v>1040556.95775647</c:v>
                </c:pt>
                <c:pt idx="118">
                  <c:v>1043176.167957</c:v>
                </c:pt>
                <c:pt idx="119">
                  <c:v>1049474.58176173</c:v>
                </c:pt>
                <c:pt idx="120">
                  <c:v>1055987.84337495</c:v>
                </c:pt>
                <c:pt idx="121">
                  <c:v>1062854.84966045</c:v>
                </c:pt>
                <c:pt idx="122">
                  <c:v>1068878.9431714</c:v>
                </c:pt>
                <c:pt idx="123">
                  <c:v>1072791.5385384</c:v>
                </c:pt>
                <c:pt idx="124">
                  <c:v>1073024.92872272</c:v>
                </c:pt>
                <c:pt idx="125">
                  <c:v>1075934.07316405</c:v>
                </c:pt>
                <c:pt idx="126">
                  <c:v>1080257.82074664</c:v>
                </c:pt>
                <c:pt idx="127">
                  <c:v>1080238.0622234</c:v>
                </c:pt>
                <c:pt idx="128">
                  <c:v>1087532.40962695</c:v>
                </c:pt>
                <c:pt idx="129">
                  <c:v>1094692.55051039</c:v>
                </c:pt>
                <c:pt idx="130">
                  <c:v>1099135.70886311</c:v>
                </c:pt>
                <c:pt idx="131">
                  <c:v>1102964.47426688</c:v>
                </c:pt>
                <c:pt idx="132">
                  <c:v>1108051.16859758</c:v>
                </c:pt>
                <c:pt idx="133">
                  <c:v>1115213.22983222</c:v>
                </c:pt>
                <c:pt idx="134">
                  <c:v>1123239.8025413</c:v>
                </c:pt>
                <c:pt idx="135">
                  <c:v>1128963.26522728</c:v>
                </c:pt>
                <c:pt idx="136">
                  <c:v>1134675.90680464</c:v>
                </c:pt>
                <c:pt idx="137">
                  <c:v>1140306.46349106</c:v>
                </c:pt>
                <c:pt idx="138">
                  <c:v>1142189.26891226</c:v>
                </c:pt>
                <c:pt idx="139">
                  <c:v>1143160.71456441</c:v>
                </c:pt>
                <c:pt idx="140">
                  <c:v>1144352.70462169</c:v>
                </c:pt>
                <c:pt idx="141">
                  <c:v>1145631.19170007</c:v>
                </c:pt>
                <c:pt idx="142">
                  <c:v>1152035.12706749</c:v>
                </c:pt>
                <c:pt idx="143">
                  <c:v>1159329.09359591</c:v>
                </c:pt>
                <c:pt idx="144">
                  <c:v>1167226.0284798</c:v>
                </c:pt>
                <c:pt idx="145">
                  <c:v>1172895.3413666</c:v>
                </c:pt>
                <c:pt idx="146">
                  <c:v>1175296.55951838</c:v>
                </c:pt>
                <c:pt idx="147">
                  <c:v>1181473.58519892</c:v>
                </c:pt>
                <c:pt idx="148">
                  <c:v>1188127.81010996</c:v>
                </c:pt>
                <c:pt idx="149">
                  <c:v>1195329.5788339</c:v>
                </c:pt>
                <c:pt idx="150">
                  <c:v>1202015.44035795</c:v>
                </c:pt>
                <c:pt idx="151">
                  <c:v>1208495.02144301</c:v>
                </c:pt>
                <c:pt idx="152">
                  <c:v>1213199.90438677</c:v>
                </c:pt>
                <c:pt idx="153">
                  <c:v>1215214.72934978</c:v>
                </c:pt>
                <c:pt idx="154">
                  <c:v>1214014.80503189</c:v>
                </c:pt>
                <c:pt idx="155">
                  <c:v>1220407.29079572</c:v>
                </c:pt>
                <c:pt idx="156">
                  <c:v>1227454.19811855</c:v>
                </c:pt>
                <c:pt idx="157">
                  <c:v>1234939.96545509</c:v>
                </c:pt>
                <c:pt idx="158">
                  <c:v>1239396.13660718</c:v>
                </c:pt>
                <c:pt idx="159">
                  <c:v>1242901.55787136</c:v>
                </c:pt>
                <c:pt idx="160">
                  <c:v>1247582.80053333</c:v>
                </c:pt>
                <c:pt idx="161">
                  <c:v>1254403.47999172</c:v>
                </c:pt>
                <c:pt idx="162">
                  <c:v>1262647.42826144</c:v>
                </c:pt>
                <c:pt idx="163">
                  <c:v>1269068.09425128</c:v>
                </c:pt>
                <c:pt idx="164">
                  <c:v>1275528.62398904</c:v>
                </c:pt>
                <c:pt idx="165">
                  <c:v>1282096.06123747</c:v>
                </c:pt>
                <c:pt idx="166">
                  <c:v>1284884.48670651</c:v>
                </c:pt>
                <c:pt idx="167">
                  <c:v>1286182.50617951</c:v>
                </c:pt>
                <c:pt idx="168">
                  <c:v>1287283.07196284</c:v>
                </c:pt>
                <c:pt idx="169">
                  <c:v>1289264.64212567</c:v>
                </c:pt>
                <c:pt idx="170">
                  <c:v>1296093.31094906</c:v>
                </c:pt>
                <c:pt idx="171">
                  <c:v>1303594.66591625</c:v>
                </c:pt>
                <c:pt idx="172">
                  <c:v>1311669.58108758</c:v>
                </c:pt>
                <c:pt idx="173">
                  <c:v>1317328.52434283</c:v>
                </c:pt>
                <c:pt idx="174">
                  <c:v>1319445.92404098</c:v>
                </c:pt>
                <c:pt idx="175">
                  <c:v>1325284.56522498</c:v>
                </c:pt>
                <c:pt idx="176">
                  <c:v>1331728.17128041</c:v>
                </c:pt>
                <c:pt idx="177">
                  <c:v>1338945.81323384</c:v>
                </c:pt>
                <c:pt idx="178">
                  <c:v>1345897.7368107</c:v>
                </c:pt>
                <c:pt idx="179">
                  <c:v>1352786.27674161</c:v>
                </c:pt>
                <c:pt idx="180">
                  <c:v>1357365.65772647</c:v>
                </c:pt>
                <c:pt idx="181">
                  <c:v>1362608.66019968</c:v>
                </c:pt>
                <c:pt idx="182">
                  <c:v>1364910.6489329</c:v>
                </c:pt>
                <c:pt idx="183">
                  <c:v>1363730.65493378</c:v>
                </c:pt>
                <c:pt idx="184">
                  <c:v>1372497.04861451</c:v>
                </c:pt>
                <c:pt idx="185">
                  <c:v>1380022.807271</c:v>
                </c:pt>
                <c:pt idx="186">
                  <c:v>1384476.44046159</c:v>
                </c:pt>
                <c:pt idx="187">
                  <c:v>1387808.76803616</c:v>
                </c:pt>
                <c:pt idx="188">
                  <c:v>1392335.23531089</c:v>
                </c:pt>
                <c:pt idx="189">
                  <c:v>1398801.08693708</c:v>
                </c:pt>
                <c:pt idx="190">
                  <c:v>1406979.45371997</c:v>
                </c:pt>
                <c:pt idx="191">
                  <c:v>1413500.53266774</c:v>
                </c:pt>
                <c:pt idx="192">
                  <c:v>1420123.11055931</c:v>
                </c:pt>
                <c:pt idx="193">
                  <c:v>1426881.04904037</c:v>
                </c:pt>
                <c:pt idx="194">
                  <c:v>1432564.4305217</c:v>
                </c:pt>
                <c:pt idx="195">
                  <c:v>1435785.73978804</c:v>
                </c:pt>
                <c:pt idx="196">
                  <c:v>1437209.91239015</c:v>
                </c:pt>
                <c:pt idx="197">
                  <c:v>1438341.96516089</c:v>
                </c:pt>
                <c:pt idx="198">
                  <c:v>1443200.87694874</c:v>
                </c:pt>
                <c:pt idx="199">
                  <c:v>1450675.03093036</c:v>
                </c:pt>
                <c:pt idx="200">
                  <c:v>1458928.8114687</c:v>
                </c:pt>
                <c:pt idx="201">
                  <c:v>1464701.27612275</c:v>
                </c:pt>
                <c:pt idx="202">
                  <c:v>1466624.43470655</c:v>
                </c:pt>
                <c:pt idx="203">
                  <c:v>1472186.41862708</c:v>
                </c:pt>
                <c:pt idx="204">
                  <c:v>1478302.67458398</c:v>
                </c:pt>
                <c:pt idx="205">
                  <c:v>1485355.13323243</c:v>
                </c:pt>
                <c:pt idx="206">
                  <c:v>1492251.05599506</c:v>
                </c:pt>
                <c:pt idx="207">
                  <c:v>1499171.95575219</c:v>
                </c:pt>
                <c:pt idx="208">
                  <c:v>1503870.77276587</c:v>
                </c:pt>
                <c:pt idx="209">
                  <c:v>1509261.21979587</c:v>
                </c:pt>
                <c:pt idx="210">
                  <c:v>1511607.83962234</c:v>
                </c:pt>
                <c:pt idx="211">
                  <c:v>1510368.83509051</c:v>
                </c:pt>
                <c:pt idx="212">
                  <c:v>1519115.57329435</c:v>
                </c:pt>
                <c:pt idx="213">
                  <c:v>1526526.4877305</c:v>
                </c:pt>
                <c:pt idx="214">
                  <c:v>1530828.77034005</c:v>
                </c:pt>
                <c:pt idx="215">
                  <c:v>1533929.55512363</c:v>
                </c:pt>
                <c:pt idx="216">
                  <c:v>1538358.68141744</c:v>
                </c:pt>
                <c:pt idx="217">
                  <c:v>1544427.90955595</c:v>
                </c:pt>
                <c:pt idx="218">
                  <c:v>1552392.27925084</c:v>
                </c:pt>
                <c:pt idx="219">
                  <c:v>1558701.15455488</c:v>
                </c:pt>
                <c:pt idx="220">
                  <c:v>1565156.67164263</c:v>
                </c:pt>
                <c:pt idx="221">
                  <c:v>1571785.33039093</c:v>
                </c:pt>
                <c:pt idx="222">
                  <c:v>1577520.0900128</c:v>
                </c:pt>
                <c:pt idx="223">
                  <c:v>1580502.10567615</c:v>
                </c:pt>
                <c:pt idx="224">
                  <c:v>1581739.28255896</c:v>
                </c:pt>
                <c:pt idx="225">
                  <c:v>1582956.97880567</c:v>
                </c:pt>
                <c:pt idx="226">
                  <c:v>1587162.93242042</c:v>
                </c:pt>
                <c:pt idx="227">
                  <c:v>1594250.01764314</c:v>
                </c:pt>
                <c:pt idx="228">
                  <c:v>1602503.5910281</c:v>
                </c:pt>
                <c:pt idx="229">
                  <c:v>1608332.3809378</c:v>
                </c:pt>
                <c:pt idx="230">
                  <c:v>1609966.38078137</c:v>
                </c:pt>
                <c:pt idx="231">
                  <c:v>1615111.51205469</c:v>
                </c:pt>
                <c:pt idx="232">
                  <c:v>1620634.46784365</c:v>
                </c:pt>
                <c:pt idx="233">
                  <c:v>1627274.75807162</c:v>
                </c:pt>
                <c:pt idx="234">
                  <c:v>1633811.94913501</c:v>
                </c:pt>
                <c:pt idx="235">
                  <c:v>1640428.54445035</c:v>
                </c:pt>
                <c:pt idx="236">
                  <c:v>1644786.76201422</c:v>
                </c:pt>
                <c:pt idx="237">
                  <c:v>1649994.07411404</c:v>
                </c:pt>
                <c:pt idx="238">
                  <c:v>1652204.97991107</c:v>
                </c:pt>
                <c:pt idx="239">
                  <c:v>1650863.10829776</c:v>
                </c:pt>
                <c:pt idx="240">
                  <c:v>1658073.92954726</c:v>
                </c:pt>
                <c:pt idx="241">
                  <c:v>1665169.3605076</c:v>
                </c:pt>
                <c:pt idx="242">
                  <c:v>1669063.09587213</c:v>
                </c:pt>
                <c:pt idx="243">
                  <c:v>1671761.28337693</c:v>
                </c:pt>
                <c:pt idx="244">
                  <c:v>1676080.08519938</c:v>
                </c:pt>
                <c:pt idx="245">
                  <c:v>1681620.74471659</c:v>
                </c:pt>
                <c:pt idx="246">
                  <c:v>1689196.04777399</c:v>
                </c:pt>
                <c:pt idx="247">
                  <c:v>1695007.60297769</c:v>
                </c:pt>
                <c:pt idx="248">
                  <c:v>1700984.32197371</c:v>
                </c:pt>
                <c:pt idx="249">
                  <c:v>1707150.90388839</c:v>
                </c:pt>
                <c:pt idx="250">
                  <c:v>1712617.57754499</c:v>
                </c:pt>
                <c:pt idx="251">
                  <c:v>1714983.56878313</c:v>
                </c:pt>
                <c:pt idx="252">
                  <c:v>1715874.28155503</c:v>
                </c:pt>
                <c:pt idx="253">
                  <c:v>1714525.83177712</c:v>
                </c:pt>
                <c:pt idx="254">
                  <c:v>1718982.99223413</c:v>
                </c:pt>
                <c:pt idx="255">
                  <c:v>1725388.50796322</c:v>
                </c:pt>
                <c:pt idx="256">
                  <c:v>1733504.35747555</c:v>
                </c:pt>
                <c:pt idx="257">
                  <c:v>1739359.51446612</c:v>
                </c:pt>
                <c:pt idx="258">
                  <c:v>1740593.84742986</c:v>
                </c:pt>
                <c:pt idx="259">
                  <c:v>1745204.62827284</c:v>
                </c:pt>
                <c:pt idx="260">
                  <c:v>1749890.44168374</c:v>
                </c:pt>
                <c:pt idx="261">
                  <c:v>1755912.45763979</c:v>
                </c:pt>
                <c:pt idx="262">
                  <c:v>1761839.22069403</c:v>
                </c:pt>
                <c:pt idx="263">
                  <c:v>1767864.13422554</c:v>
                </c:pt>
                <c:pt idx="264">
                  <c:v>1771543.6642671</c:v>
                </c:pt>
                <c:pt idx="265">
                  <c:v>1776383.2402548</c:v>
                </c:pt>
                <c:pt idx="266">
                  <c:v>1778376.67909608</c:v>
                </c:pt>
                <c:pt idx="267">
                  <c:v>1776997.96780464</c:v>
                </c:pt>
                <c:pt idx="268">
                  <c:v>1783682.28203328</c:v>
                </c:pt>
                <c:pt idx="269">
                  <c:v>1790251.52282965</c:v>
                </c:pt>
                <c:pt idx="270">
                  <c:v>1793349.14970585</c:v>
                </c:pt>
                <c:pt idx="271">
                  <c:v>1795319.7308714</c:v>
                </c:pt>
                <c:pt idx="272">
                  <c:v>1799431.6764113</c:v>
                </c:pt>
                <c:pt idx="273">
                  <c:v>1804189.19215773</c:v>
                </c:pt>
                <c:pt idx="274">
                  <c:v>1811142.69872743</c:v>
                </c:pt>
                <c:pt idx="275">
                  <c:v>1816133.83700088</c:v>
                </c:pt>
                <c:pt idx="276">
                  <c:v>1821292.42364771</c:v>
                </c:pt>
                <c:pt idx="277">
                  <c:v>1826639.80663701</c:v>
                </c:pt>
                <c:pt idx="278">
                  <c:v>1831572.55232696</c:v>
                </c:pt>
                <c:pt idx="279">
                  <c:v>1832998.93344015</c:v>
                </c:pt>
                <c:pt idx="280">
                  <c:v>1833432.09228499</c:v>
                </c:pt>
                <c:pt idx="281">
                  <c:v>1831970.61445912</c:v>
                </c:pt>
                <c:pt idx="282">
                  <c:v>1834949.48463754</c:v>
                </c:pt>
                <c:pt idx="283">
                  <c:v>1840058.63226779</c:v>
                </c:pt>
                <c:pt idx="284">
                  <c:v>1847601.68396922</c:v>
                </c:pt>
                <c:pt idx="285">
                  <c:v>1853229.10992047</c:v>
                </c:pt>
                <c:pt idx="286">
                  <c:v>1853795.13145767</c:v>
                </c:pt>
                <c:pt idx="287">
                  <c:v>1857505.45140295</c:v>
                </c:pt>
                <c:pt idx="288">
                  <c:v>1860792.52340223</c:v>
                </c:pt>
                <c:pt idx="289">
                  <c:v>1865706.86012574</c:v>
                </c:pt>
                <c:pt idx="290">
                  <c:v>1870525.31223488</c:v>
                </c:pt>
                <c:pt idx="291">
                  <c:v>1875453.33292463</c:v>
                </c:pt>
                <c:pt idx="292">
                  <c:v>1878034.84287724</c:v>
                </c:pt>
                <c:pt idx="293">
                  <c:v>1882303.3682682</c:v>
                </c:pt>
                <c:pt idx="294">
                  <c:v>1884031.48102601</c:v>
                </c:pt>
                <c:pt idx="295">
                  <c:v>1882517.93033159</c:v>
                </c:pt>
                <c:pt idx="296">
                  <c:v>1888373.77264676</c:v>
                </c:pt>
                <c:pt idx="297">
                  <c:v>1894011.68315292</c:v>
                </c:pt>
                <c:pt idx="298">
                  <c:v>1895726.61705654</c:v>
                </c:pt>
                <c:pt idx="299">
                  <c:v>1896456.50442745</c:v>
                </c:pt>
                <c:pt idx="300">
                  <c:v>1900115.06973035</c:v>
                </c:pt>
                <c:pt idx="301">
                  <c:v>1903626.9836748</c:v>
                </c:pt>
                <c:pt idx="302">
                  <c:v>1909500.09081261</c:v>
                </c:pt>
                <c:pt idx="303">
                  <c:v>1913197.19872361</c:v>
                </c:pt>
                <c:pt idx="304">
                  <c:v>1917059.39291515</c:v>
                </c:pt>
                <c:pt idx="305">
                  <c:v>1921086.47949798</c:v>
                </c:pt>
                <c:pt idx="306">
                  <c:v>1925162.67073833</c:v>
                </c:pt>
                <c:pt idx="307">
                  <c:v>1925399.58968612</c:v>
                </c:pt>
                <c:pt idx="308">
                  <c:v>1925315.85593694</c:v>
                </c:pt>
                <c:pt idx="309">
                  <c:v>1923661.89540279</c:v>
                </c:pt>
                <c:pt idx="310">
                  <c:v>1924695.81070919</c:v>
                </c:pt>
                <c:pt idx="311">
                  <c:v>1927771.37848144</c:v>
                </c:pt>
                <c:pt idx="312">
                  <c:v>1934178.19447532</c:v>
                </c:pt>
                <c:pt idx="313">
                  <c:v>1939284.31205477</c:v>
                </c:pt>
                <c:pt idx="314">
                  <c:v>1939034.64186352</c:v>
                </c:pt>
                <c:pt idx="315">
                  <c:v>1941605.94596114</c:v>
                </c:pt>
                <c:pt idx="316">
                  <c:v>1943071.3049939</c:v>
                </c:pt>
                <c:pt idx="317">
                  <c:v>1946470.07408581</c:v>
                </c:pt>
                <c:pt idx="318">
                  <c:v>1949763.86847771</c:v>
                </c:pt>
                <c:pt idx="319">
                  <c:v>1953172.44369026</c:v>
                </c:pt>
                <c:pt idx="320">
                  <c:v>1954336.99465676</c:v>
                </c:pt>
                <c:pt idx="321">
                  <c:v>1957856.86688057</c:v>
                </c:pt>
                <c:pt idx="322">
                  <c:v>1959284.57025324</c:v>
                </c:pt>
                <c:pt idx="323">
                  <c:v>1957605.06086498</c:v>
                </c:pt>
                <c:pt idx="324">
                  <c:v>1962499.70485069</c:v>
                </c:pt>
                <c:pt idx="325">
                  <c:v>1967145.14516264</c:v>
                </c:pt>
                <c:pt idx="326">
                  <c:v>1967351.91999675</c:v>
                </c:pt>
                <c:pt idx="327">
                  <c:v>1966663.36028084</c:v>
                </c:pt>
                <c:pt idx="328">
                  <c:v>1969712.31938819</c:v>
                </c:pt>
                <c:pt idx="329">
                  <c:v>1971863.56181778</c:v>
                </c:pt>
                <c:pt idx="330">
                  <c:v>1976646.82177422</c:v>
                </c:pt>
                <c:pt idx="331">
                  <c:v>1979102.04117269</c:v>
                </c:pt>
                <c:pt idx="332">
                  <c:v>1981718.73111181</c:v>
                </c:pt>
                <c:pt idx="333">
                  <c:v>1984479.27525081</c:v>
                </c:pt>
                <c:pt idx="334">
                  <c:v>1987721.71647431</c:v>
                </c:pt>
                <c:pt idx="335">
                  <c:v>1986957.09541275</c:v>
                </c:pt>
                <c:pt idx="336">
                  <c:v>1986478.90062295</c:v>
                </c:pt>
                <c:pt idx="337">
                  <c:v>1984683.1100894</c:v>
                </c:pt>
                <c:pt idx="338">
                  <c:v>1983980.03894642</c:v>
                </c:pt>
                <c:pt idx="339">
                  <c:v>1984940.4721418</c:v>
                </c:pt>
                <c:pt idx="340">
                  <c:v>1990505.7316932</c:v>
                </c:pt>
                <c:pt idx="341">
                  <c:v>1995379.09405899</c:v>
                </c:pt>
                <c:pt idx="342">
                  <c:v>1994716.32027773</c:v>
                </c:pt>
                <c:pt idx="343">
                  <c:v>1995598.51504314</c:v>
                </c:pt>
                <c:pt idx="344">
                  <c:v>1996664.91418205</c:v>
                </c:pt>
                <c:pt idx="345">
                  <c:v>1999114.08757787</c:v>
                </c:pt>
                <c:pt idx="346">
                  <c:v>2001450.47578251</c:v>
                </c:pt>
                <c:pt idx="347">
                  <c:v>2003920.34009297</c:v>
                </c:pt>
                <c:pt idx="348">
                  <c:v>2004110.22513614</c:v>
                </c:pt>
                <c:pt idx="349">
                  <c:v>2007060.71111076</c:v>
                </c:pt>
                <c:pt idx="350">
                  <c:v>2005286.99657198</c:v>
                </c:pt>
                <c:pt idx="351">
                  <c:v>2008517.97427891</c:v>
                </c:pt>
                <c:pt idx="352">
                  <c:v>2009231.33544416</c:v>
                </c:pt>
                <c:pt idx="353">
                  <c:v>2014796.63737809</c:v>
                </c:pt>
                <c:pt idx="354">
                  <c:v>2014535.71928879</c:v>
                </c:pt>
                <c:pt idx="355">
                  <c:v>2013054.34325642</c:v>
                </c:pt>
                <c:pt idx="356">
                  <c:v>2015679.36477458</c:v>
                </c:pt>
                <c:pt idx="357">
                  <c:v>2016546.9027301</c:v>
                </c:pt>
                <c:pt idx="358">
                  <c:v>2019933.26920708</c:v>
                </c:pt>
                <c:pt idx="359">
                  <c:v>2022088.70206379</c:v>
                </c:pt>
                <c:pt idx="360">
                  <c:v>2024338.69971952</c:v>
                </c:pt>
                <c:pt idx="361">
                  <c:v>2026753.86702523</c:v>
                </c:pt>
                <c:pt idx="362">
                  <c:v>2029665.36753609</c:v>
                </c:pt>
                <c:pt idx="363">
                  <c:v>2031368.84410948</c:v>
                </c:pt>
                <c:pt idx="364">
                  <c:v>2027852.77260588</c:v>
                </c:pt>
                <c:pt idx="365">
                  <c:v>2027980.87418259</c:v>
                </c:pt>
                <c:pt idx="366">
                  <c:v>2026314.04169691</c:v>
                </c:pt>
                <c:pt idx="367">
                  <c:v>2023665.91351485</c:v>
                </c:pt>
                <c:pt idx="368">
                  <c:v>2023218.76567521</c:v>
                </c:pt>
                <c:pt idx="369">
                  <c:v>2026857.40319056</c:v>
                </c:pt>
                <c:pt idx="370">
                  <c:v>2021668.33064186</c:v>
                </c:pt>
                <c:pt idx="371">
                  <c:v>2024291.96333602</c:v>
                </c:pt>
                <c:pt idx="372">
                  <c:v>2022991.77923125</c:v>
                </c:pt>
                <c:pt idx="373">
                  <c:v>2024480.34398115</c:v>
                </c:pt>
                <c:pt idx="374">
                  <c:v>2023487.22633143</c:v>
                </c:pt>
                <c:pt idx="375">
                  <c:v>2025177.35668189</c:v>
                </c:pt>
                <c:pt idx="376">
                  <c:v>2021848.26047113</c:v>
                </c:pt>
                <c:pt idx="377">
                  <c:v>2023863.60906048</c:v>
                </c:pt>
                <c:pt idx="378">
                  <c:v>2029441.31826254</c:v>
                </c:pt>
                <c:pt idx="379">
                  <c:v>2029817.93535158</c:v>
                </c:pt>
                <c:pt idx="380">
                  <c:v>2028894.47070112</c:v>
                </c:pt>
                <c:pt idx="381">
                  <c:v>2031169.14036558</c:v>
                </c:pt>
                <c:pt idx="382">
                  <c:v>2030366.44202482</c:v>
                </c:pt>
                <c:pt idx="383">
                  <c:v>2032854.46338805</c:v>
                </c:pt>
                <c:pt idx="384">
                  <c:v>2030702.52842568</c:v>
                </c:pt>
                <c:pt idx="385">
                  <c:v>2031741.01180555</c:v>
                </c:pt>
                <c:pt idx="386">
                  <c:v>2031319.85082074</c:v>
                </c:pt>
                <c:pt idx="387">
                  <c:v>2031892.75878481</c:v>
                </c:pt>
                <c:pt idx="388">
                  <c:v>2031411.40590571</c:v>
                </c:pt>
                <c:pt idx="389">
                  <c:v>2031568.5058988</c:v>
                </c:pt>
                <c:pt idx="390">
                  <c:v>2033575.32723428</c:v>
                </c:pt>
                <c:pt idx="391">
                  <c:v>2034680.21458496</c:v>
                </c:pt>
                <c:pt idx="392">
                  <c:v>2034011.86105133</c:v>
                </c:pt>
                <c:pt idx="393">
                  <c:v>2033070.01554337</c:v>
                </c:pt>
                <c:pt idx="394">
                  <c:v>2034228.26739815</c:v>
                </c:pt>
                <c:pt idx="395">
                  <c:v>2032699.75520609</c:v>
                </c:pt>
                <c:pt idx="396">
                  <c:v>2033211.07321431</c:v>
                </c:pt>
                <c:pt idx="397">
                  <c:v>2032643.1891582</c:v>
                </c:pt>
                <c:pt idx="398">
                  <c:v>2033782.28768625</c:v>
                </c:pt>
                <c:pt idx="399">
                  <c:v>2032280.88362461</c:v>
                </c:pt>
                <c:pt idx="400">
                  <c:v>2032498.9646983</c:v>
                </c:pt>
                <c:pt idx="401">
                  <c:v>2032171.08121287</c:v>
                </c:pt>
                <c:pt idx="402">
                  <c:v>2033335.06247967</c:v>
                </c:pt>
                <c:pt idx="403">
                  <c:v>2034134.11347444</c:v>
                </c:pt>
                <c:pt idx="404">
                  <c:v>2032866.24205382</c:v>
                </c:pt>
                <c:pt idx="405">
                  <c:v>2034103.2764962</c:v>
                </c:pt>
                <c:pt idx="406">
                  <c:v>2031415.94671775</c:v>
                </c:pt>
                <c:pt idx="407">
                  <c:v>2033355.59418541</c:v>
                </c:pt>
                <c:pt idx="408">
                  <c:v>2034657.61308064</c:v>
                </c:pt>
                <c:pt idx="409">
                  <c:v>2033426.88559846</c:v>
                </c:pt>
                <c:pt idx="410">
                  <c:v>2036796.37132765</c:v>
                </c:pt>
                <c:pt idx="411">
                  <c:v>2037026.09976901</c:v>
                </c:pt>
                <c:pt idx="412">
                  <c:v>2036803.73452506</c:v>
                </c:pt>
                <c:pt idx="413">
                  <c:v>2037125.87514147</c:v>
                </c:pt>
                <c:pt idx="414">
                  <c:v>2037998.18351459</c:v>
                </c:pt>
                <c:pt idx="415">
                  <c:v>2036100.81992319</c:v>
                </c:pt>
                <c:pt idx="416">
                  <c:v>2038107.70479756</c:v>
                </c:pt>
                <c:pt idx="417">
                  <c:v>2037956.61408374</c:v>
                </c:pt>
                <c:pt idx="418">
                  <c:v>2038642.48591652</c:v>
                </c:pt>
                <c:pt idx="419">
                  <c:v>2037576.37277862</c:v>
                </c:pt>
                <c:pt idx="420">
                  <c:v>2038502.02239689</c:v>
                </c:pt>
                <c:pt idx="421">
                  <c:v>2038124.64461527</c:v>
                </c:pt>
                <c:pt idx="422">
                  <c:v>2038443.32942104</c:v>
                </c:pt>
                <c:pt idx="423">
                  <c:v>2037156.63524571</c:v>
                </c:pt>
                <c:pt idx="424">
                  <c:v>2036887.94026428</c:v>
                </c:pt>
                <c:pt idx="425">
                  <c:v>2037164.25750477</c:v>
                </c:pt>
                <c:pt idx="426">
                  <c:v>2036021.30100928</c:v>
                </c:pt>
                <c:pt idx="427">
                  <c:v>2036837.78892015</c:v>
                </c:pt>
                <c:pt idx="428">
                  <c:v>2036709.42045722</c:v>
                </c:pt>
                <c:pt idx="429">
                  <c:v>2037543.74931894</c:v>
                </c:pt>
                <c:pt idx="430">
                  <c:v>2037130.61235929</c:v>
                </c:pt>
                <c:pt idx="431">
                  <c:v>2037238.25123932</c:v>
                </c:pt>
                <c:pt idx="432">
                  <c:v>2036759.42476424</c:v>
                </c:pt>
                <c:pt idx="433">
                  <c:v>2036676.39221376</c:v>
                </c:pt>
                <c:pt idx="434">
                  <c:v>2036904.96440948</c:v>
                </c:pt>
                <c:pt idx="435">
                  <c:v>2036412.99642251</c:v>
                </c:pt>
                <c:pt idx="436">
                  <c:v>2037469.21732398</c:v>
                </c:pt>
                <c:pt idx="437">
                  <c:v>2037141.23034783</c:v>
                </c:pt>
                <c:pt idx="438">
                  <c:v>2036784.06381433</c:v>
                </c:pt>
                <c:pt idx="439">
                  <c:v>2036357.07430493</c:v>
                </c:pt>
                <c:pt idx="440">
                  <c:v>2036531.10128565</c:v>
                </c:pt>
                <c:pt idx="441">
                  <c:v>2036193.34244571</c:v>
                </c:pt>
                <c:pt idx="442">
                  <c:v>2036801.48630176</c:v>
                </c:pt>
                <c:pt idx="443">
                  <c:v>2036157.27032363</c:v>
                </c:pt>
                <c:pt idx="444">
                  <c:v>2036792.98082058</c:v>
                </c:pt>
                <c:pt idx="445">
                  <c:v>2036604.1646341</c:v>
                </c:pt>
                <c:pt idx="446">
                  <c:v>2036575.07800173</c:v>
                </c:pt>
                <c:pt idx="447">
                  <c:v>2036522.65560892</c:v>
                </c:pt>
                <c:pt idx="448">
                  <c:v>2036704.62563282</c:v>
                </c:pt>
                <c:pt idx="449">
                  <c:v>2036761.4901779</c:v>
                </c:pt>
                <c:pt idx="450">
                  <c:v>2036628.34092482</c:v>
                </c:pt>
                <c:pt idx="451">
                  <c:v>2036809.55349964</c:v>
                </c:pt>
                <c:pt idx="452">
                  <c:v>2036816.93458762</c:v>
                </c:pt>
                <c:pt idx="453">
                  <c:v>2036536.96774698</c:v>
                </c:pt>
                <c:pt idx="454">
                  <c:v>2036634.89591539</c:v>
                </c:pt>
                <c:pt idx="455">
                  <c:v>2036909.94475505</c:v>
                </c:pt>
                <c:pt idx="456">
                  <c:v>2036748.1219721</c:v>
                </c:pt>
                <c:pt idx="457">
                  <c:v>2036494.17513066</c:v>
                </c:pt>
                <c:pt idx="458">
                  <c:v>2036639.11227544</c:v>
                </c:pt>
                <c:pt idx="459">
                  <c:v>2036784.58344702</c:v>
                </c:pt>
                <c:pt idx="460">
                  <c:v>2036699.41699317</c:v>
                </c:pt>
                <c:pt idx="461">
                  <c:v>2036787.23392619</c:v>
                </c:pt>
                <c:pt idx="462">
                  <c:v>2036763.1361563</c:v>
                </c:pt>
                <c:pt idx="463">
                  <c:v>2036720.42794401</c:v>
                </c:pt>
                <c:pt idx="464">
                  <c:v>2036811.68346245</c:v>
                </c:pt>
                <c:pt idx="465">
                  <c:v>2036848.87753097</c:v>
                </c:pt>
                <c:pt idx="466">
                  <c:v>2036652.60684585</c:v>
                </c:pt>
                <c:pt idx="467">
                  <c:v>2036726.16416707</c:v>
                </c:pt>
                <c:pt idx="468">
                  <c:v>2036512.39826683</c:v>
                </c:pt>
                <c:pt idx="469">
                  <c:v>2036828.09617808</c:v>
                </c:pt>
                <c:pt idx="470">
                  <c:v>2037109.75459278</c:v>
                </c:pt>
                <c:pt idx="471">
                  <c:v>2036915.15149265</c:v>
                </c:pt>
                <c:pt idx="472">
                  <c:v>2036780.16643328</c:v>
                </c:pt>
                <c:pt idx="473">
                  <c:v>2036809.33046207</c:v>
                </c:pt>
                <c:pt idx="474">
                  <c:v>2036756.05085338</c:v>
                </c:pt>
                <c:pt idx="475">
                  <c:v>2036763.86878494</c:v>
                </c:pt>
                <c:pt idx="476">
                  <c:v>2036760.05193732</c:v>
                </c:pt>
                <c:pt idx="477">
                  <c:v>2036727.03620717</c:v>
                </c:pt>
                <c:pt idx="478">
                  <c:v>2036709.30990517</c:v>
                </c:pt>
                <c:pt idx="479">
                  <c:v>2036688.88458018</c:v>
                </c:pt>
                <c:pt idx="480">
                  <c:v>2036658.68609631</c:v>
                </c:pt>
                <c:pt idx="481">
                  <c:v>2036638.10855854</c:v>
                </c:pt>
                <c:pt idx="482">
                  <c:v>2036651.13649977</c:v>
                </c:pt>
                <c:pt idx="483">
                  <c:v>2036812.78745678</c:v>
                </c:pt>
                <c:pt idx="484">
                  <c:v>2036843.48709991</c:v>
                </c:pt>
                <c:pt idx="485">
                  <c:v>2036913.20086288</c:v>
                </c:pt>
                <c:pt idx="486">
                  <c:v>2036850.29897268</c:v>
                </c:pt>
                <c:pt idx="487">
                  <c:v>2036701.70097412</c:v>
                </c:pt>
                <c:pt idx="488">
                  <c:v>2036757.172218</c:v>
                </c:pt>
                <c:pt idx="489">
                  <c:v>2036710.65238606</c:v>
                </c:pt>
                <c:pt idx="490">
                  <c:v>2036794.07435766</c:v>
                </c:pt>
                <c:pt idx="491">
                  <c:v>2036886.13933614</c:v>
                </c:pt>
                <c:pt idx="492">
                  <c:v>2036842.11238019</c:v>
                </c:pt>
                <c:pt idx="493">
                  <c:v>2036852.83551239</c:v>
                </c:pt>
                <c:pt idx="494">
                  <c:v>2036832.63103902</c:v>
                </c:pt>
                <c:pt idx="495">
                  <c:v>2036868.00613469</c:v>
                </c:pt>
                <c:pt idx="496">
                  <c:v>2036864.02546249</c:v>
                </c:pt>
                <c:pt idx="497">
                  <c:v>2036894.12776353</c:v>
                </c:pt>
                <c:pt idx="498">
                  <c:v>2036858.13802372</c:v>
                </c:pt>
                <c:pt idx="499">
                  <c:v>2036821.91793083</c:v>
                </c:pt>
                <c:pt idx="500">
                  <c:v>2036862.72988161</c:v>
                </c:pt>
                <c:pt idx="501">
                  <c:v>2036824.22263138</c:v>
                </c:pt>
                <c:pt idx="502">
                  <c:v>2036879.36217743</c:v>
                </c:pt>
                <c:pt idx="503">
                  <c:v>2036847.8117025</c:v>
                </c:pt>
                <c:pt idx="504">
                  <c:v>2036855.41274594</c:v>
                </c:pt>
                <c:pt idx="505">
                  <c:v>2036861.60972839</c:v>
                </c:pt>
                <c:pt idx="506">
                  <c:v>2036888.28986807</c:v>
                </c:pt>
                <c:pt idx="507">
                  <c:v>2036894.29731687</c:v>
                </c:pt>
                <c:pt idx="508">
                  <c:v>2036818.63792921</c:v>
                </c:pt>
                <c:pt idx="509">
                  <c:v>2036890.33049521</c:v>
                </c:pt>
                <c:pt idx="510">
                  <c:v>2036894.03726398</c:v>
                </c:pt>
                <c:pt idx="511">
                  <c:v>2036873.48588273</c:v>
                </c:pt>
                <c:pt idx="512">
                  <c:v>2036949.80985471</c:v>
                </c:pt>
                <c:pt idx="513">
                  <c:v>2036862.29713134</c:v>
                </c:pt>
                <c:pt idx="514">
                  <c:v>2036807.07819582</c:v>
                </c:pt>
                <c:pt idx="515">
                  <c:v>2036899.53241113</c:v>
                </c:pt>
                <c:pt idx="516">
                  <c:v>2036872.37428963</c:v>
                </c:pt>
                <c:pt idx="517">
                  <c:v>2036843.83897013</c:v>
                </c:pt>
                <c:pt idx="518">
                  <c:v>2036866.26045097</c:v>
                </c:pt>
                <c:pt idx="519">
                  <c:v>2036867.55537642</c:v>
                </c:pt>
                <c:pt idx="520">
                  <c:v>2036853.57067579</c:v>
                </c:pt>
                <c:pt idx="521">
                  <c:v>2036854.26968612</c:v>
                </c:pt>
                <c:pt idx="522">
                  <c:v>2036823.22037914</c:v>
                </c:pt>
                <c:pt idx="523">
                  <c:v>2036860.24889179</c:v>
                </c:pt>
                <c:pt idx="524">
                  <c:v>2036901.17322649</c:v>
                </c:pt>
                <c:pt idx="525">
                  <c:v>2036873.1679734</c:v>
                </c:pt>
                <c:pt idx="526">
                  <c:v>2036877.74204685</c:v>
                </c:pt>
                <c:pt idx="527">
                  <c:v>2036858.60084782</c:v>
                </c:pt>
                <c:pt idx="528">
                  <c:v>2036844.74036865</c:v>
                </c:pt>
                <c:pt idx="529">
                  <c:v>2036845.07119357</c:v>
                </c:pt>
                <c:pt idx="530">
                  <c:v>2036860.55574029</c:v>
                </c:pt>
                <c:pt idx="531">
                  <c:v>2036874.48713946</c:v>
                </c:pt>
                <c:pt idx="532">
                  <c:v>2036837.21996183</c:v>
                </c:pt>
                <c:pt idx="533">
                  <c:v>2036859.83554087</c:v>
                </c:pt>
                <c:pt idx="534">
                  <c:v>2036858.85402121</c:v>
                </c:pt>
                <c:pt idx="535">
                  <c:v>2036864.7945961</c:v>
                </c:pt>
                <c:pt idx="536">
                  <c:v>2036886.776064</c:v>
                </c:pt>
                <c:pt idx="537">
                  <c:v>2036872.46242518</c:v>
                </c:pt>
                <c:pt idx="538">
                  <c:v>2036851.34669618</c:v>
                </c:pt>
                <c:pt idx="539">
                  <c:v>2036860.15272614</c:v>
                </c:pt>
                <c:pt idx="540">
                  <c:v>2036871.16198118</c:v>
                </c:pt>
                <c:pt idx="541">
                  <c:v>2036846.46288852</c:v>
                </c:pt>
                <c:pt idx="542">
                  <c:v>2036837.40159172</c:v>
                </c:pt>
                <c:pt idx="543">
                  <c:v>2036838.0618392</c:v>
                </c:pt>
                <c:pt idx="544">
                  <c:v>2036844.42822389</c:v>
                </c:pt>
                <c:pt idx="545">
                  <c:v>2036849.89581173</c:v>
                </c:pt>
                <c:pt idx="546">
                  <c:v>2036838.04733284</c:v>
                </c:pt>
                <c:pt idx="547">
                  <c:v>2036861.76959025</c:v>
                </c:pt>
                <c:pt idx="548">
                  <c:v>2036860.50321438</c:v>
                </c:pt>
                <c:pt idx="549">
                  <c:v>2036853.14081458</c:v>
                </c:pt>
                <c:pt idx="550">
                  <c:v>2036848.27016032</c:v>
                </c:pt>
                <c:pt idx="551">
                  <c:v>2036859.57119131</c:v>
                </c:pt>
                <c:pt idx="552">
                  <c:v>2036860.85908012</c:v>
                </c:pt>
                <c:pt idx="553">
                  <c:v>2036860.74565543</c:v>
                </c:pt>
                <c:pt idx="554">
                  <c:v>2036854.50384795</c:v>
                </c:pt>
                <c:pt idx="555">
                  <c:v>2036853.08088679</c:v>
                </c:pt>
                <c:pt idx="556">
                  <c:v>2036863.83818576</c:v>
                </c:pt>
                <c:pt idx="557">
                  <c:v>2036868.08005625</c:v>
                </c:pt>
                <c:pt idx="558">
                  <c:v>2036858.88826884</c:v>
                </c:pt>
                <c:pt idx="559">
                  <c:v>2036864.75347985</c:v>
                </c:pt>
                <c:pt idx="560">
                  <c:v>2036877.30036162</c:v>
                </c:pt>
                <c:pt idx="561">
                  <c:v>2036869.2314293</c:v>
                </c:pt>
                <c:pt idx="562">
                  <c:v>2036866.54508472</c:v>
                </c:pt>
                <c:pt idx="563">
                  <c:v>2036880.23506814</c:v>
                </c:pt>
                <c:pt idx="564">
                  <c:v>2036892.36275015</c:v>
                </c:pt>
                <c:pt idx="565">
                  <c:v>2036883.32869154</c:v>
                </c:pt>
                <c:pt idx="566">
                  <c:v>2036876.48008969</c:v>
                </c:pt>
                <c:pt idx="567">
                  <c:v>2036881.8097466</c:v>
                </c:pt>
                <c:pt idx="568">
                  <c:v>2036882.25265061</c:v>
                </c:pt>
                <c:pt idx="569">
                  <c:v>2036886.40552769</c:v>
                </c:pt>
                <c:pt idx="570">
                  <c:v>2036877.70142135</c:v>
                </c:pt>
                <c:pt idx="571">
                  <c:v>2036864.02849635</c:v>
                </c:pt>
                <c:pt idx="572">
                  <c:v>2036866.77515315</c:v>
                </c:pt>
                <c:pt idx="573">
                  <c:v>2036842.66684156</c:v>
                </c:pt>
                <c:pt idx="574">
                  <c:v>2036865.4692096</c:v>
                </c:pt>
                <c:pt idx="575">
                  <c:v>2036882.06341571</c:v>
                </c:pt>
                <c:pt idx="576">
                  <c:v>2036886.16510183</c:v>
                </c:pt>
                <c:pt idx="577">
                  <c:v>2036868.98504518</c:v>
                </c:pt>
                <c:pt idx="578">
                  <c:v>2036886.3450463</c:v>
                </c:pt>
                <c:pt idx="579">
                  <c:v>2036896.0216239</c:v>
                </c:pt>
                <c:pt idx="580">
                  <c:v>2036889.192356</c:v>
                </c:pt>
                <c:pt idx="581">
                  <c:v>2036886.29961559</c:v>
                </c:pt>
                <c:pt idx="582">
                  <c:v>2036887.36954168</c:v>
                </c:pt>
                <c:pt idx="583">
                  <c:v>2036888.26166416</c:v>
                </c:pt>
                <c:pt idx="584">
                  <c:v>2036889.3403144</c:v>
                </c:pt>
                <c:pt idx="585">
                  <c:v>2036894.1452175</c:v>
                </c:pt>
                <c:pt idx="586">
                  <c:v>2036891.23732804</c:v>
                </c:pt>
                <c:pt idx="587">
                  <c:v>2036890.12504722</c:v>
                </c:pt>
                <c:pt idx="588">
                  <c:v>2036895.76331969</c:v>
                </c:pt>
                <c:pt idx="589">
                  <c:v>2036895.67602595</c:v>
                </c:pt>
                <c:pt idx="590">
                  <c:v>2036882.81169763</c:v>
                </c:pt>
                <c:pt idx="591">
                  <c:v>2036889.75570012</c:v>
                </c:pt>
                <c:pt idx="592">
                  <c:v>2036895.61761548</c:v>
                </c:pt>
                <c:pt idx="593">
                  <c:v>2036896.51633571</c:v>
                </c:pt>
                <c:pt idx="594">
                  <c:v>2036897.5531665</c:v>
                </c:pt>
                <c:pt idx="595">
                  <c:v>2036895.26261174</c:v>
                </c:pt>
                <c:pt idx="596">
                  <c:v>2036895.29892778</c:v>
                </c:pt>
                <c:pt idx="597">
                  <c:v>2036894.87628259</c:v>
                </c:pt>
                <c:pt idx="598">
                  <c:v>2036897.78648371</c:v>
                </c:pt>
                <c:pt idx="599">
                  <c:v>2036891.30742542</c:v>
                </c:pt>
                <c:pt idx="600">
                  <c:v>2036894.75334503</c:v>
                </c:pt>
                <c:pt idx="601">
                  <c:v>2036896.02278907</c:v>
                </c:pt>
                <c:pt idx="602">
                  <c:v>2036892.20207182</c:v>
                </c:pt>
                <c:pt idx="603">
                  <c:v>2036894.98043618</c:v>
                </c:pt>
                <c:pt idx="604">
                  <c:v>2036894.97824951</c:v>
                </c:pt>
                <c:pt idx="605">
                  <c:v>2036891.67833947</c:v>
                </c:pt>
                <c:pt idx="606">
                  <c:v>2036894.99708727</c:v>
                </c:pt>
                <c:pt idx="607">
                  <c:v>2036891.90566555</c:v>
                </c:pt>
                <c:pt idx="608">
                  <c:v>2036892.12349467</c:v>
                </c:pt>
                <c:pt idx="609">
                  <c:v>2036893.0348797</c:v>
                </c:pt>
                <c:pt idx="610">
                  <c:v>2036891.73220351</c:v>
                </c:pt>
                <c:pt idx="611">
                  <c:v>2036890.93039768</c:v>
                </c:pt>
                <c:pt idx="612">
                  <c:v>2036894.00685883</c:v>
                </c:pt>
                <c:pt idx="613">
                  <c:v>2036895.55300196</c:v>
                </c:pt>
                <c:pt idx="614">
                  <c:v>2036892.04958932</c:v>
                </c:pt>
                <c:pt idx="615">
                  <c:v>2036888.51461628</c:v>
                </c:pt>
                <c:pt idx="616">
                  <c:v>2036892.53939508</c:v>
                </c:pt>
                <c:pt idx="617">
                  <c:v>2036897.81900766</c:v>
                </c:pt>
                <c:pt idx="618">
                  <c:v>2036891.38251826</c:v>
                </c:pt>
                <c:pt idx="619">
                  <c:v>2036887.77757814</c:v>
                </c:pt>
                <c:pt idx="620">
                  <c:v>2036891.99761674</c:v>
                </c:pt>
                <c:pt idx="621">
                  <c:v>2036891.57502628</c:v>
                </c:pt>
                <c:pt idx="622">
                  <c:v>2036890.09607896</c:v>
                </c:pt>
                <c:pt idx="623">
                  <c:v>2036891.29608338</c:v>
                </c:pt>
                <c:pt idx="624">
                  <c:v>2036890.31693983</c:v>
                </c:pt>
                <c:pt idx="625">
                  <c:v>2036892.33344255</c:v>
                </c:pt>
                <c:pt idx="626">
                  <c:v>2036890.71989629</c:v>
                </c:pt>
                <c:pt idx="627">
                  <c:v>2036893.19870222</c:v>
                </c:pt>
                <c:pt idx="628">
                  <c:v>2036892.35969373</c:v>
                </c:pt>
                <c:pt idx="629">
                  <c:v>2036893.7622881</c:v>
                </c:pt>
                <c:pt idx="630">
                  <c:v>2036894.58500571</c:v>
                </c:pt>
                <c:pt idx="631">
                  <c:v>2036893.28599392</c:v>
                </c:pt>
                <c:pt idx="632">
                  <c:v>2036891.7730723</c:v>
                </c:pt>
                <c:pt idx="633">
                  <c:v>2036891.29989406</c:v>
                </c:pt>
                <c:pt idx="634">
                  <c:v>2036892.8216696</c:v>
                </c:pt>
                <c:pt idx="635">
                  <c:v>2036892.50524021</c:v>
                </c:pt>
                <c:pt idx="636">
                  <c:v>2036891.71832398</c:v>
                </c:pt>
                <c:pt idx="637">
                  <c:v>2036892.49160337</c:v>
                </c:pt>
                <c:pt idx="638">
                  <c:v>2036893.79844028</c:v>
                </c:pt>
                <c:pt idx="639">
                  <c:v>2036891.81037695</c:v>
                </c:pt>
                <c:pt idx="640">
                  <c:v>2036894.50230952</c:v>
                </c:pt>
                <c:pt idx="641">
                  <c:v>2036892.60221481</c:v>
                </c:pt>
                <c:pt idx="642">
                  <c:v>2036892.76838137</c:v>
                </c:pt>
                <c:pt idx="643">
                  <c:v>2036893.49735428</c:v>
                </c:pt>
                <c:pt idx="644">
                  <c:v>2036892.96729106</c:v>
                </c:pt>
                <c:pt idx="645">
                  <c:v>2036893.04752201</c:v>
                </c:pt>
                <c:pt idx="646">
                  <c:v>2036893.8570186</c:v>
                </c:pt>
                <c:pt idx="647">
                  <c:v>2036894.49777163</c:v>
                </c:pt>
                <c:pt idx="648">
                  <c:v>2036894.0828161</c:v>
                </c:pt>
                <c:pt idx="649">
                  <c:v>2036895.15780738</c:v>
                </c:pt>
                <c:pt idx="650">
                  <c:v>2036894.89559777</c:v>
                </c:pt>
                <c:pt idx="651">
                  <c:v>2036895.84549619</c:v>
                </c:pt>
                <c:pt idx="652">
                  <c:v>2036896.92424022</c:v>
                </c:pt>
                <c:pt idx="653">
                  <c:v>2036896.0620208</c:v>
                </c:pt>
                <c:pt idx="654">
                  <c:v>2036895.48751694</c:v>
                </c:pt>
                <c:pt idx="655">
                  <c:v>2036895.57366091</c:v>
                </c:pt>
                <c:pt idx="656">
                  <c:v>2036895.73526504</c:v>
                </c:pt>
                <c:pt idx="657">
                  <c:v>2036895.46179302</c:v>
                </c:pt>
                <c:pt idx="658">
                  <c:v>2036895.87456607</c:v>
                </c:pt>
                <c:pt idx="659">
                  <c:v>2036896.10575089</c:v>
                </c:pt>
                <c:pt idx="660">
                  <c:v>2036895.67709083</c:v>
                </c:pt>
                <c:pt idx="661">
                  <c:v>2036894.06621809</c:v>
                </c:pt>
                <c:pt idx="662">
                  <c:v>2036895.48560186</c:v>
                </c:pt>
                <c:pt idx="663">
                  <c:v>2036894.45531538</c:v>
                </c:pt>
                <c:pt idx="664">
                  <c:v>2036894.42956674</c:v>
                </c:pt>
                <c:pt idx="665">
                  <c:v>2036893.54921467</c:v>
                </c:pt>
                <c:pt idx="666">
                  <c:v>2036894.8001576</c:v>
                </c:pt>
                <c:pt idx="667">
                  <c:v>2036895.33617325</c:v>
                </c:pt>
                <c:pt idx="668">
                  <c:v>2036895.66098194</c:v>
                </c:pt>
                <c:pt idx="669">
                  <c:v>2036895.26290439</c:v>
                </c:pt>
                <c:pt idx="670">
                  <c:v>2036895.47400315</c:v>
                </c:pt>
                <c:pt idx="671">
                  <c:v>2036894.61108983</c:v>
                </c:pt>
                <c:pt idx="672">
                  <c:v>2036895.22376994</c:v>
                </c:pt>
                <c:pt idx="673">
                  <c:v>2036895.56948758</c:v>
                </c:pt>
                <c:pt idx="674">
                  <c:v>2036895.30164949</c:v>
                </c:pt>
                <c:pt idx="675">
                  <c:v>2036895.6306563</c:v>
                </c:pt>
                <c:pt idx="676">
                  <c:v>2036895.20406145</c:v>
                </c:pt>
                <c:pt idx="677">
                  <c:v>2036895.78637727</c:v>
                </c:pt>
                <c:pt idx="678">
                  <c:v>2036895.31683897</c:v>
                </c:pt>
                <c:pt idx="679">
                  <c:v>2036895.09730596</c:v>
                </c:pt>
                <c:pt idx="680">
                  <c:v>2036894.96378567</c:v>
                </c:pt>
                <c:pt idx="681">
                  <c:v>2036895.2686578</c:v>
                </c:pt>
                <c:pt idx="682">
                  <c:v>2036895.38984857</c:v>
                </c:pt>
                <c:pt idx="683">
                  <c:v>2036895.61169387</c:v>
                </c:pt>
                <c:pt idx="684">
                  <c:v>2036895.53395621</c:v>
                </c:pt>
                <c:pt idx="685">
                  <c:v>2036895.17787682</c:v>
                </c:pt>
                <c:pt idx="686">
                  <c:v>2036895.54522299</c:v>
                </c:pt>
                <c:pt idx="687">
                  <c:v>2036895.57194722</c:v>
                </c:pt>
                <c:pt idx="688">
                  <c:v>2036895.42287272</c:v>
                </c:pt>
                <c:pt idx="689">
                  <c:v>2036895.42601734</c:v>
                </c:pt>
                <c:pt idx="690">
                  <c:v>2036895.63918325</c:v>
                </c:pt>
                <c:pt idx="691">
                  <c:v>2036895.31988605</c:v>
                </c:pt>
                <c:pt idx="692">
                  <c:v>2036895.72981322</c:v>
                </c:pt>
                <c:pt idx="693">
                  <c:v>2036896.12340491</c:v>
                </c:pt>
                <c:pt idx="694">
                  <c:v>2036895.65230868</c:v>
                </c:pt>
                <c:pt idx="695">
                  <c:v>2036895.5612185</c:v>
                </c:pt>
                <c:pt idx="696">
                  <c:v>2036895.60843502</c:v>
                </c:pt>
                <c:pt idx="697">
                  <c:v>2036895.61876672</c:v>
                </c:pt>
                <c:pt idx="698">
                  <c:v>2036895.66576792</c:v>
                </c:pt>
                <c:pt idx="699">
                  <c:v>2036895.77467078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Main!$D$2:$D$701</c:f>
              <c:numCache>
                <c:formatCode>General</c:formatCode>
                <c:ptCount val="700"/>
                <c:pt idx="0">
                  <c:v>9901622.89046482</c:v>
                </c:pt>
                <c:pt idx="1">
                  <c:v>78927264.4902966</c:v>
                </c:pt>
                <c:pt idx="2">
                  <c:v>78440493.1860233</c:v>
                </c:pt>
                <c:pt idx="3">
                  <c:v>77964969.3947201</c:v>
                </c:pt>
                <c:pt idx="4">
                  <c:v>77490846.4044658</c:v>
                </c:pt>
                <c:pt idx="5">
                  <c:v>77012381.0542469</c:v>
                </c:pt>
                <c:pt idx="6">
                  <c:v>76541005.0428125</c:v>
                </c:pt>
                <c:pt idx="7">
                  <c:v>76083992.2497835</c:v>
                </c:pt>
                <c:pt idx="8">
                  <c:v>75634976.6235535</c:v>
                </c:pt>
                <c:pt idx="9">
                  <c:v>75186893.5669722</c:v>
                </c:pt>
                <c:pt idx="10">
                  <c:v>74740319.9611081</c:v>
                </c:pt>
                <c:pt idx="11">
                  <c:v>74197174.491947</c:v>
                </c:pt>
                <c:pt idx="12">
                  <c:v>73676099.7065047</c:v>
                </c:pt>
                <c:pt idx="13">
                  <c:v>73192759.1493198</c:v>
                </c:pt>
                <c:pt idx="14">
                  <c:v>40796748.641119</c:v>
                </c:pt>
                <c:pt idx="15">
                  <c:v>29867454.6768484</c:v>
                </c:pt>
                <c:pt idx="16">
                  <c:v>27096041.9033339</c:v>
                </c:pt>
                <c:pt idx="17">
                  <c:v>25096157.6887964</c:v>
                </c:pt>
                <c:pt idx="18">
                  <c:v>25076398.291491</c:v>
                </c:pt>
                <c:pt idx="19">
                  <c:v>23566584.9336873</c:v>
                </c:pt>
                <c:pt idx="20">
                  <c:v>23539763.6097757</c:v>
                </c:pt>
                <c:pt idx="21">
                  <c:v>22350285.9776089</c:v>
                </c:pt>
                <c:pt idx="22">
                  <c:v>22317534.4159743</c:v>
                </c:pt>
                <c:pt idx="23">
                  <c:v>21362651.7519552</c:v>
                </c:pt>
                <c:pt idx="24">
                  <c:v>21324967.6734583</c:v>
                </c:pt>
                <c:pt idx="25">
                  <c:v>20541084.5137537</c:v>
                </c:pt>
                <c:pt idx="26">
                  <c:v>20500864.2259237</c:v>
                </c:pt>
                <c:pt idx="27">
                  <c:v>19844929.5028279</c:v>
                </c:pt>
                <c:pt idx="28">
                  <c:v>19021119.6496775</c:v>
                </c:pt>
                <c:pt idx="29">
                  <c:v>17107667.4460686</c:v>
                </c:pt>
                <c:pt idx="30">
                  <c:v>15947673.8471258</c:v>
                </c:pt>
                <c:pt idx="31">
                  <c:v>14985028.420907</c:v>
                </c:pt>
                <c:pt idx="32">
                  <c:v>14674342.2347856</c:v>
                </c:pt>
                <c:pt idx="33">
                  <c:v>14396155.5846933</c:v>
                </c:pt>
                <c:pt idx="34">
                  <c:v>14395957.7744114</c:v>
                </c:pt>
                <c:pt idx="35">
                  <c:v>13700348.2592929</c:v>
                </c:pt>
                <c:pt idx="36">
                  <c:v>13160450.7424942</c:v>
                </c:pt>
                <c:pt idx="37">
                  <c:v>13144610.0232871</c:v>
                </c:pt>
                <c:pt idx="38">
                  <c:v>13177545.1181491</c:v>
                </c:pt>
                <c:pt idx="39">
                  <c:v>12745044.5400635</c:v>
                </c:pt>
                <c:pt idx="40">
                  <c:v>12623483.7023663</c:v>
                </c:pt>
                <c:pt idx="41">
                  <c:v>12638291.2963583</c:v>
                </c:pt>
                <c:pt idx="42">
                  <c:v>12297744.919132</c:v>
                </c:pt>
                <c:pt idx="43">
                  <c:v>12195364.727582</c:v>
                </c:pt>
                <c:pt idx="44">
                  <c:v>11561448.2023364</c:v>
                </c:pt>
                <c:pt idx="45">
                  <c:v>11096680.7075926</c:v>
                </c:pt>
                <c:pt idx="46">
                  <c:v>10728072.7136533</c:v>
                </c:pt>
                <c:pt idx="47">
                  <c:v>10500171.084514</c:v>
                </c:pt>
                <c:pt idx="48">
                  <c:v>10357780.5208549</c:v>
                </c:pt>
                <c:pt idx="49">
                  <c:v>10031716.8909136</c:v>
                </c:pt>
                <c:pt idx="50">
                  <c:v>9745655.2248518</c:v>
                </c:pt>
                <c:pt idx="51">
                  <c:v>9645468.673165</c:v>
                </c:pt>
                <c:pt idx="52">
                  <c:v>9640029.4395208</c:v>
                </c:pt>
                <c:pt idx="53">
                  <c:v>9488664.34522018</c:v>
                </c:pt>
                <c:pt idx="54">
                  <c:v>9501237.06407734</c:v>
                </c:pt>
                <c:pt idx="55">
                  <c:v>9288831.26182047</c:v>
                </c:pt>
                <c:pt idx="56">
                  <c:v>9127219.34955326</c:v>
                </c:pt>
                <c:pt idx="57">
                  <c:v>9096595.03279266</c:v>
                </c:pt>
                <c:pt idx="58">
                  <c:v>9065590.42628666</c:v>
                </c:pt>
                <c:pt idx="59">
                  <c:v>8761087.22083415</c:v>
                </c:pt>
                <c:pt idx="60">
                  <c:v>8614949.27475824</c:v>
                </c:pt>
                <c:pt idx="61">
                  <c:v>8480946.06515842</c:v>
                </c:pt>
                <c:pt idx="62">
                  <c:v>8326571.36077926</c:v>
                </c:pt>
                <c:pt idx="63">
                  <c:v>8106008.50177289</c:v>
                </c:pt>
                <c:pt idx="64">
                  <c:v>7911652.61549964</c:v>
                </c:pt>
                <c:pt idx="65">
                  <c:v>7883353.45833572</c:v>
                </c:pt>
                <c:pt idx="66">
                  <c:v>7896365.26266301</c:v>
                </c:pt>
                <c:pt idx="67">
                  <c:v>7852609.15629125</c:v>
                </c:pt>
                <c:pt idx="68">
                  <c:v>7866443.47816417</c:v>
                </c:pt>
                <c:pt idx="69">
                  <c:v>7814846.01621928</c:v>
                </c:pt>
                <c:pt idx="70">
                  <c:v>7802141.3167318</c:v>
                </c:pt>
                <c:pt idx="71">
                  <c:v>7646951.24658647</c:v>
                </c:pt>
                <c:pt idx="72">
                  <c:v>7507834.43335839</c:v>
                </c:pt>
                <c:pt idx="73">
                  <c:v>7342846.19317297</c:v>
                </c:pt>
                <c:pt idx="74">
                  <c:v>7189588.76343026</c:v>
                </c:pt>
                <c:pt idx="75">
                  <c:v>7079858.781998</c:v>
                </c:pt>
                <c:pt idx="76">
                  <c:v>7006771.8260114</c:v>
                </c:pt>
                <c:pt idx="77">
                  <c:v>6871962.70356262</c:v>
                </c:pt>
                <c:pt idx="78">
                  <c:v>6749872.35978859</c:v>
                </c:pt>
                <c:pt idx="79">
                  <c:v>6672831.34446278</c:v>
                </c:pt>
                <c:pt idx="80">
                  <c:v>6636220.24399585</c:v>
                </c:pt>
                <c:pt idx="81">
                  <c:v>6637414.71039669</c:v>
                </c:pt>
                <c:pt idx="82">
                  <c:v>6600837.11942247</c:v>
                </c:pt>
                <c:pt idx="83">
                  <c:v>6595385.91575706</c:v>
                </c:pt>
                <c:pt idx="84">
                  <c:v>6538619.28278746</c:v>
                </c:pt>
                <c:pt idx="85">
                  <c:v>6538654.44036057</c:v>
                </c:pt>
                <c:pt idx="86">
                  <c:v>6420677.45267142</c:v>
                </c:pt>
                <c:pt idx="87">
                  <c:v>6314187.9220685</c:v>
                </c:pt>
                <c:pt idx="88">
                  <c:v>6239155.1173053</c:v>
                </c:pt>
                <c:pt idx="89">
                  <c:v>6173904.41072715</c:v>
                </c:pt>
                <c:pt idx="90">
                  <c:v>6103616.59825321</c:v>
                </c:pt>
                <c:pt idx="91">
                  <c:v>6007401.42188623</c:v>
                </c:pt>
                <c:pt idx="92">
                  <c:v>5916773.19506056</c:v>
                </c:pt>
                <c:pt idx="93">
                  <c:v>5862534.32706872</c:v>
                </c:pt>
                <c:pt idx="94">
                  <c:v>5817233.22700085</c:v>
                </c:pt>
                <c:pt idx="95">
                  <c:v>5801838.51297693</c:v>
                </c:pt>
                <c:pt idx="96">
                  <c:v>5803784.5800116</c:v>
                </c:pt>
                <c:pt idx="97">
                  <c:v>5778464.17316832</c:v>
                </c:pt>
                <c:pt idx="98">
                  <c:v>5786154.24410549</c:v>
                </c:pt>
                <c:pt idx="99">
                  <c:v>5750971.47941974</c:v>
                </c:pt>
                <c:pt idx="100">
                  <c:v>5680838.91439045</c:v>
                </c:pt>
                <c:pt idx="101">
                  <c:v>5606950.22925643</c:v>
                </c:pt>
                <c:pt idx="102">
                  <c:v>5535940.09634483</c:v>
                </c:pt>
                <c:pt idx="103">
                  <c:v>5483119.64214575</c:v>
                </c:pt>
                <c:pt idx="104">
                  <c:v>5449115.7460202</c:v>
                </c:pt>
                <c:pt idx="105">
                  <c:v>5386021.41225334</c:v>
                </c:pt>
                <c:pt idx="106">
                  <c:v>5324771.0177042</c:v>
                </c:pt>
                <c:pt idx="107">
                  <c:v>5274080.32565656</c:v>
                </c:pt>
                <c:pt idx="108">
                  <c:v>5228258.07678705</c:v>
                </c:pt>
                <c:pt idx="109">
                  <c:v>5204590.5913885</c:v>
                </c:pt>
                <c:pt idx="110">
                  <c:v>5204862.68517969</c:v>
                </c:pt>
                <c:pt idx="111">
                  <c:v>5181971.31222516</c:v>
                </c:pt>
                <c:pt idx="112">
                  <c:v>5178010.58920865</c:v>
                </c:pt>
                <c:pt idx="113">
                  <c:v>5148505.17991856</c:v>
                </c:pt>
                <c:pt idx="114">
                  <c:v>5095129.91839378</c:v>
                </c:pt>
                <c:pt idx="115">
                  <c:v>5042153.01954481</c:v>
                </c:pt>
                <c:pt idx="116">
                  <c:v>5004897.49298899</c:v>
                </c:pt>
                <c:pt idx="117">
                  <c:v>4974574.62245598</c:v>
                </c:pt>
                <c:pt idx="118">
                  <c:v>4943125.82257201</c:v>
                </c:pt>
                <c:pt idx="119">
                  <c:v>4896050.87806966</c:v>
                </c:pt>
                <c:pt idx="120">
                  <c:v>4847054.39548924</c:v>
                </c:pt>
                <c:pt idx="121">
                  <c:v>4810717.94851309</c:v>
                </c:pt>
                <c:pt idx="122">
                  <c:v>4777469.60645842</c:v>
                </c:pt>
                <c:pt idx="123">
                  <c:v>4764726.42352015</c:v>
                </c:pt>
                <c:pt idx="124">
                  <c:v>4765803.97357064</c:v>
                </c:pt>
                <c:pt idx="125">
                  <c:v>4747059.17083517</c:v>
                </c:pt>
                <c:pt idx="126">
                  <c:v>4743939.36126867</c:v>
                </c:pt>
                <c:pt idx="127">
                  <c:v>4743261.58493138</c:v>
                </c:pt>
                <c:pt idx="128">
                  <c:v>4702850.73158472</c:v>
                </c:pt>
                <c:pt idx="129">
                  <c:v>4662286.77788228</c:v>
                </c:pt>
                <c:pt idx="130">
                  <c:v>4623727.23517787</c:v>
                </c:pt>
                <c:pt idx="131">
                  <c:v>4595378.19666501</c:v>
                </c:pt>
                <c:pt idx="132">
                  <c:v>4577920.5387117</c:v>
                </c:pt>
                <c:pt idx="133">
                  <c:v>4543863.75532595</c:v>
                </c:pt>
                <c:pt idx="134">
                  <c:v>4508560.31808466</c:v>
                </c:pt>
                <c:pt idx="135">
                  <c:v>4476272.27857388</c:v>
                </c:pt>
                <c:pt idx="136">
                  <c:v>4446686.44959307</c:v>
                </c:pt>
                <c:pt idx="137">
                  <c:v>4419185.32943525</c:v>
                </c:pt>
                <c:pt idx="138">
                  <c:v>4402870.66501062</c:v>
                </c:pt>
                <c:pt idx="139">
                  <c:v>4395455.06995741</c:v>
                </c:pt>
                <c:pt idx="140">
                  <c:v>4397752.29576174</c:v>
                </c:pt>
                <c:pt idx="141">
                  <c:v>4377278.44362489</c:v>
                </c:pt>
                <c:pt idx="142">
                  <c:v>4348262.90420974</c:v>
                </c:pt>
                <c:pt idx="143">
                  <c:v>4317207.82671434</c:v>
                </c:pt>
                <c:pt idx="144">
                  <c:v>4295115.27525888</c:v>
                </c:pt>
                <c:pt idx="145">
                  <c:v>4278186.94432637</c:v>
                </c:pt>
                <c:pt idx="146">
                  <c:v>4261632.50959729</c:v>
                </c:pt>
                <c:pt idx="147">
                  <c:v>4235255.66066022</c:v>
                </c:pt>
                <c:pt idx="148">
                  <c:v>4205786.14430947</c:v>
                </c:pt>
                <c:pt idx="149">
                  <c:v>4181621.3408174</c:v>
                </c:pt>
                <c:pt idx="150">
                  <c:v>4158847.40153804</c:v>
                </c:pt>
                <c:pt idx="151">
                  <c:v>4136767.00381171</c:v>
                </c:pt>
                <c:pt idx="152">
                  <c:v>4125981.20964285</c:v>
                </c:pt>
                <c:pt idx="153">
                  <c:v>4121356.59988405</c:v>
                </c:pt>
                <c:pt idx="154">
                  <c:v>4119954.35347459</c:v>
                </c:pt>
                <c:pt idx="155">
                  <c:v>4109055.4766408</c:v>
                </c:pt>
                <c:pt idx="156">
                  <c:v>4086118.3004661</c:v>
                </c:pt>
                <c:pt idx="157">
                  <c:v>4061625.49957728</c:v>
                </c:pt>
                <c:pt idx="158">
                  <c:v>4039145.3196348</c:v>
                </c:pt>
                <c:pt idx="159">
                  <c:v>4023278.22971041</c:v>
                </c:pt>
                <c:pt idx="160">
                  <c:v>4013972.25651238</c:v>
                </c:pt>
                <c:pt idx="161">
                  <c:v>3994683.075468</c:v>
                </c:pt>
                <c:pt idx="162">
                  <c:v>3973384.08367703</c:v>
                </c:pt>
                <c:pt idx="163">
                  <c:v>3952905.42110433</c:v>
                </c:pt>
                <c:pt idx="164">
                  <c:v>3933389.11880502</c:v>
                </c:pt>
                <c:pt idx="165">
                  <c:v>3914300.54689412</c:v>
                </c:pt>
                <c:pt idx="166">
                  <c:v>3902301.0030832</c:v>
                </c:pt>
                <c:pt idx="167">
                  <c:v>3896895.12414609</c:v>
                </c:pt>
                <c:pt idx="168">
                  <c:v>3898215.36036705</c:v>
                </c:pt>
                <c:pt idx="169">
                  <c:v>3884060.62182462</c:v>
                </c:pt>
                <c:pt idx="170">
                  <c:v>3865069.71090691</c:v>
                </c:pt>
                <c:pt idx="171">
                  <c:v>3845188.02838953</c:v>
                </c:pt>
                <c:pt idx="172">
                  <c:v>3830621.36759795</c:v>
                </c:pt>
                <c:pt idx="173">
                  <c:v>3820033.73458387</c:v>
                </c:pt>
                <c:pt idx="174">
                  <c:v>3810487.97357825</c:v>
                </c:pt>
                <c:pt idx="175">
                  <c:v>3794591.00049634</c:v>
                </c:pt>
                <c:pt idx="176">
                  <c:v>3775827.02726741</c:v>
                </c:pt>
                <c:pt idx="177">
                  <c:v>3759433.23736596</c:v>
                </c:pt>
                <c:pt idx="178">
                  <c:v>3743543.29642068</c:v>
                </c:pt>
                <c:pt idx="179">
                  <c:v>3727872.53118783</c:v>
                </c:pt>
                <c:pt idx="180">
                  <c:v>3715904.88100949</c:v>
                </c:pt>
                <c:pt idx="181">
                  <c:v>3707278.28292865</c:v>
                </c:pt>
                <c:pt idx="182">
                  <c:v>3703548.92068981</c:v>
                </c:pt>
                <c:pt idx="183">
                  <c:v>3702861.49688606</c:v>
                </c:pt>
                <c:pt idx="184">
                  <c:v>3688987.61173652</c:v>
                </c:pt>
                <c:pt idx="185">
                  <c:v>3672641.86567157</c:v>
                </c:pt>
                <c:pt idx="186">
                  <c:v>3657915.8828755</c:v>
                </c:pt>
                <c:pt idx="187">
                  <c:v>3647598.88123538</c:v>
                </c:pt>
                <c:pt idx="188">
                  <c:v>3641383.06779747</c:v>
                </c:pt>
                <c:pt idx="189">
                  <c:v>3628890.11541292</c:v>
                </c:pt>
                <c:pt idx="190">
                  <c:v>3614622.26494248</c:v>
                </c:pt>
                <c:pt idx="191">
                  <c:v>3600786.57563685</c:v>
                </c:pt>
                <c:pt idx="192">
                  <c:v>3587302.09458792</c:v>
                </c:pt>
                <c:pt idx="193">
                  <c:v>3573941.70250599</c:v>
                </c:pt>
                <c:pt idx="194">
                  <c:v>3564376.00862827</c:v>
                </c:pt>
                <c:pt idx="195">
                  <c:v>3555751.0143727</c:v>
                </c:pt>
                <c:pt idx="196">
                  <c:v>3551929.87661201</c:v>
                </c:pt>
                <c:pt idx="197">
                  <c:v>3552581.46146658</c:v>
                </c:pt>
                <c:pt idx="198">
                  <c:v>3538929.14378066</c:v>
                </c:pt>
                <c:pt idx="199">
                  <c:v>3525181.19952631</c:v>
                </c:pt>
                <c:pt idx="200">
                  <c:v>3514486.5004856</c:v>
                </c:pt>
                <c:pt idx="201">
                  <c:v>3506922.38237551</c:v>
                </c:pt>
                <c:pt idx="202">
                  <c:v>3500825.06263535</c:v>
                </c:pt>
                <c:pt idx="203">
                  <c:v>3490336.47448829</c:v>
                </c:pt>
                <c:pt idx="204">
                  <c:v>3477677.11287311</c:v>
                </c:pt>
                <c:pt idx="205">
                  <c:v>3466168.94606758</c:v>
                </c:pt>
                <c:pt idx="206">
                  <c:v>3454874.86926639</c:v>
                </c:pt>
                <c:pt idx="207">
                  <c:v>3443602.62581664</c:v>
                </c:pt>
                <c:pt idx="208">
                  <c:v>3434822.11028247</c:v>
                </c:pt>
                <c:pt idx="209">
                  <c:v>3428193.62720653</c:v>
                </c:pt>
                <c:pt idx="210">
                  <c:v>3425384.5593097</c:v>
                </c:pt>
                <c:pt idx="211">
                  <c:v>3425134.22853453</c:v>
                </c:pt>
                <c:pt idx="212">
                  <c:v>3415008.52916275</c:v>
                </c:pt>
                <c:pt idx="213">
                  <c:v>3403414.00702029</c:v>
                </c:pt>
                <c:pt idx="214">
                  <c:v>3393165.48319378</c:v>
                </c:pt>
                <c:pt idx="215">
                  <c:v>3385974.61975588</c:v>
                </c:pt>
                <c:pt idx="216">
                  <c:v>3381352.10904614</c:v>
                </c:pt>
                <c:pt idx="217">
                  <c:v>3372602.13776378</c:v>
                </c:pt>
                <c:pt idx="218">
                  <c:v>3362345.08268015</c:v>
                </c:pt>
                <c:pt idx="219">
                  <c:v>3352521.05224526</c:v>
                </c:pt>
                <c:pt idx="220">
                  <c:v>3342798.7119024</c:v>
                </c:pt>
                <c:pt idx="221">
                  <c:v>3333048.79181314</c:v>
                </c:pt>
                <c:pt idx="222">
                  <c:v>3325804.07212991</c:v>
                </c:pt>
                <c:pt idx="223">
                  <c:v>3319795.03142926</c:v>
                </c:pt>
                <c:pt idx="224">
                  <c:v>3317225.52817407</c:v>
                </c:pt>
                <c:pt idx="225">
                  <c:v>3317455.42426851</c:v>
                </c:pt>
                <c:pt idx="226">
                  <c:v>3308117.24070816</c:v>
                </c:pt>
                <c:pt idx="227">
                  <c:v>3298086.85998749</c:v>
                </c:pt>
                <c:pt idx="228">
                  <c:v>3289655.79983519</c:v>
                </c:pt>
                <c:pt idx="229">
                  <c:v>3283755.50157805</c:v>
                </c:pt>
                <c:pt idx="230">
                  <c:v>3279649.76045421</c:v>
                </c:pt>
                <c:pt idx="231">
                  <c:v>3272270.9271261</c:v>
                </c:pt>
                <c:pt idx="232">
                  <c:v>3263328.13784692</c:v>
                </c:pt>
                <c:pt idx="233">
                  <c:v>3254858.91914397</c:v>
                </c:pt>
                <c:pt idx="234">
                  <c:v>3246500.0291634</c:v>
                </c:pt>
                <c:pt idx="235">
                  <c:v>3238085.83888551</c:v>
                </c:pt>
                <c:pt idx="236">
                  <c:v>3231684.539889</c:v>
                </c:pt>
                <c:pt idx="237">
                  <c:v>3226638.63494195</c:v>
                </c:pt>
                <c:pt idx="238">
                  <c:v>3224573.45437745</c:v>
                </c:pt>
                <c:pt idx="239">
                  <c:v>3224634.81429481</c:v>
                </c:pt>
                <c:pt idx="240">
                  <c:v>3216975.78349443</c:v>
                </c:pt>
                <c:pt idx="241">
                  <c:v>3208388.38144523</c:v>
                </c:pt>
                <c:pt idx="242">
                  <c:v>3201047.13451474</c:v>
                </c:pt>
                <c:pt idx="243">
                  <c:v>3195877.26532922</c:v>
                </c:pt>
                <c:pt idx="244">
                  <c:v>3192174.91119302</c:v>
                </c:pt>
                <c:pt idx="245">
                  <c:v>3185735.38968448</c:v>
                </c:pt>
                <c:pt idx="246">
                  <c:v>3177964.50360642</c:v>
                </c:pt>
                <c:pt idx="247">
                  <c:v>3170757.75619721</c:v>
                </c:pt>
                <c:pt idx="248">
                  <c:v>3163554.68183279</c:v>
                </c:pt>
                <c:pt idx="249">
                  <c:v>3156269.42575016</c:v>
                </c:pt>
                <c:pt idx="250">
                  <c:v>3150724.88240607</c:v>
                </c:pt>
                <c:pt idx="251">
                  <c:v>3146651.26007614</c:v>
                </c:pt>
                <c:pt idx="252">
                  <c:v>3144999.43301345</c:v>
                </c:pt>
                <c:pt idx="253">
                  <c:v>3145123.14921433</c:v>
                </c:pt>
                <c:pt idx="254">
                  <c:v>3138777.25856629</c:v>
                </c:pt>
                <c:pt idx="255">
                  <c:v>3131286.66359392</c:v>
                </c:pt>
                <c:pt idx="256">
                  <c:v>3124340.96911365</c:v>
                </c:pt>
                <c:pt idx="257">
                  <c:v>3119455.47002055</c:v>
                </c:pt>
                <c:pt idx="258">
                  <c:v>3116683.2714983</c:v>
                </c:pt>
                <c:pt idx="259">
                  <c:v>3111322.52897513</c:v>
                </c:pt>
                <c:pt idx="260">
                  <c:v>3104927.98064717</c:v>
                </c:pt>
                <c:pt idx="261">
                  <c:v>3098553.42137083</c:v>
                </c:pt>
                <c:pt idx="262">
                  <c:v>3092266.19697733</c:v>
                </c:pt>
                <c:pt idx="263">
                  <c:v>3085905.52856109</c:v>
                </c:pt>
                <c:pt idx="264">
                  <c:v>3081314.86165809</c:v>
                </c:pt>
                <c:pt idx="265">
                  <c:v>3077441.56937255</c:v>
                </c:pt>
                <c:pt idx="266">
                  <c:v>3075917.70666827</c:v>
                </c:pt>
                <c:pt idx="267">
                  <c:v>3076121.53278215</c:v>
                </c:pt>
                <c:pt idx="268">
                  <c:v>3070333.50649142</c:v>
                </c:pt>
                <c:pt idx="269">
                  <c:v>3063811.1043026</c:v>
                </c:pt>
                <c:pt idx="270">
                  <c:v>3058617.41244757</c:v>
                </c:pt>
                <c:pt idx="271">
                  <c:v>3054998.80288872</c:v>
                </c:pt>
                <c:pt idx="272">
                  <c:v>3051926.97679112</c:v>
                </c:pt>
                <c:pt idx="273">
                  <c:v>3047138.9147616</c:v>
                </c:pt>
                <c:pt idx="274">
                  <c:v>3041080.65057992</c:v>
                </c:pt>
                <c:pt idx="275">
                  <c:v>3035765.23222158</c:v>
                </c:pt>
                <c:pt idx="276">
                  <c:v>3030408.17372588</c:v>
                </c:pt>
                <c:pt idx="277">
                  <c:v>3024948.22724119</c:v>
                </c:pt>
                <c:pt idx="278">
                  <c:v>3020674.92250848</c:v>
                </c:pt>
                <c:pt idx="279">
                  <c:v>3018116.73419777</c:v>
                </c:pt>
                <c:pt idx="280">
                  <c:v>3017157.25986374</c:v>
                </c:pt>
                <c:pt idx="281">
                  <c:v>3017455.74297487</c:v>
                </c:pt>
                <c:pt idx="282">
                  <c:v>3013283.9451407</c:v>
                </c:pt>
                <c:pt idx="283">
                  <c:v>3007791.35850063</c:v>
                </c:pt>
                <c:pt idx="284">
                  <c:v>3002005.86899535</c:v>
                </c:pt>
                <c:pt idx="285">
                  <c:v>2997860.34499285</c:v>
                </c:pt>
                <c:pt idx="286">
                  <c:v>2996140.91470097</c:v>
                </c:pt>
                <c:pt idx="287">
                  <c:v>2992297.74085398</c:v>
                </c:pt>
                <c:pt idx="288">
                  <c:v>2987915.83934433</c:v>
                </c:pt>
                <c:pt idx="289">
                  <c:v>2983182.10909495</c:v>
                </c:pt>
                <c:pt idx="290">
                  <c:v>2978523.56063242</c:v>
                </c:pt>
                <c:pt idx="291">
                  <c:v>2973775.98356804</c:v>
                </c:pt>
                <c:pt idx="292">
                  <c:v>2970631.96451471</c:v>
                </c:pt>
                <c:pt idx="293">
                  <c:v>2967604.63302138</c:v>
                </c:pt>
                <c:pt idx="294">
                  <c:v>2966444.75606853</c:v>
                </c:pt>
                <c:pt idx="295">
                  <c:v>2966830.3409491</c:v>
                </c:pt>
                <c:pt idx="296">
                  <c:v>2962394.60058619</c:v>
                </c:pt>
                <c:pt idx="297">
                  <c:v>2957433.28274758</c:v>
                </c:pt>
                <c:pt idx="298">
                  <c:v>2954039.67877796</c:v>
                </c:pt>
                <c:pt idx="299">
                  <c:v>2951811.40309897</c:v>
                </c:pt>
                <c:pt idx="300">
                  <c:v>2949272.9691915</c:v>
                </c:pt>
                <c:pt idx="301">
                  <c:v>2945873.26978076</c:v>
                </c:pt>
                <c:pt idx="302">
                  <c:v>2941185.10336466</c:v>
                </c:pt>
                <c:pt idx="303">
                  <c:v>2937417.62040522</c:v>
                </c:pt>
                <c:pt idx="304">
                  <c:v>2933580.22430649</c:v>
                </c:pt>
                <c:pt idx="305">
                  <c:v>2929637.93021183</c:v>
                </c:pt>
                <c:pt idx="306">
                  <c:v>2926386.39211938</c:v>
                </c:pt>
                <c:pt idx="307">
                  <c:v>2925066.32754347</c:v>
                </c:pt>
                <c:pt idx="308">
                  <c:v>2924641.75834496</c:v>
                </c:pt>
                <c:pt idx="309">
                  <c:v>2925141.46394935</c:v>
                </c:pt>
                <c:pt idx="310">
                  <c:v>2922849.00619659</c:v>
                </c:pt>
                <c:pt idx="311">
                  <c:v>2919213.21215499</c:v>
                </c:pt>
                <c:pt idx="312">
                  <c:v>2914536.57685089</c:v>
                </c:pt>
                <c:pt idx="313">
                  <c:v>2911026.14847728</c:v>
                </c:pt>
                <c:pt idx="314">
                  <c:v>2910176.50613801</c:v>
                </c:pt>
                <c:pt idx="315">
                  <c:v>2907565.89099088</c:v>
                </c:pt>
                <c:pt idx="316">
                  <c:v>2904928.45325608</c:v>
                </c:pt>
                <c:pt idx="317">
                  <c:v>2901643.5219435</c:v>
                </c:pt>
                <c:pt idx="318">
                  <c:v>2898430.76193364</c:v>
                </c:pt>
                <c:pt idx="319">
                  <c:v>2895110.89180803</c:v>
                </c:pt>
                <c:pt idx="320">
                  <c:v>2893251.33619221</c:v>
                </c:pt>
                <c:pt idx="321">
                  <c:v>2890943.10256624</c:v>
                </c:pt>
                <c:pt idx="322">
                  <c:v>2890067.91050116</c:v>
                </c:pt>
                <c:pt idx="323">
                  <c:v>2890631.28704646</c:v>
                </c:pt>
                <c:pt idx="324">
                  <c:v>2887261.81101941</c:v>
                </c:pt>
                <c:pt idx="325">
                  <c:v>2883504.25864707</c:v>
                </c:pt>
                <c:pt idx="326">
                  <c:v>2881586.38625095</c:v>
                </c:pt>
                <c:pt idx="327">
                  <c:v>2880602.4891641</c:v>
                </c:pt>
                <c:pt idx="328">
                  <c:v>2878603.08043282</c:v>
                </c:pt>
                <c:pt idx="329">
                  <c:v>2876419.84139481</c:v>
                </c:pt>
                <c:pt idx="330">
                  <c:v>2872856.03784156</c:v>
                </c:pt>
                <c:pt idx="331">
                  <c:v>2870327.59208488</c:v>
                </c:pt>
                <c:pt idx="332">
                  <c:v>2867716.37103732</c:v>
                </c:pt>
                <c:pt idx="333">
                  <c:v>2865004.40821116</c:v>
                </c:pt>
                <c:pt idx="334">
                  <c:v>2862617.9690058</c:v>
                </c:pt>
                <c:pt idx="335">
                  <c:v>2862236.34712073</c:v>
                </c:pt>
                <c:pt idx="336">
                  <c:v>2862189.38471821</c:v>
                </c:pt>
                <c:pt idx="337">
                  <c:v>2862838.17784153</c:v>
                </c:pt>
                <c:pt idx="338">
                  <c:v>2862059.78144552</c:v>
                </c:pt>
                <c:pt idx="339">
                  <c:v>2860096.05323926</c:v>
                </c:pt>
                <c:pt idx="340">
                  <c:v>2856351.23495282</c:v>
                </c:pt>
                <c:pt idx="341">
                  <c:v>2853332.78291192</c:v>
                </c:pt>
                <c:pt idx="342">
                  <c:v>2853025.12716797</c:v>
                </c:pt>
                <c:pt idx="343">
                  <c:v>2852656.1572898</c:v>
                </c:pt>
                <c:pt idx="344">
                  <c:v>2850772.72090377</c:v>
                </c:pt>
                <c:pt idx="345">
                  <c:v>2848482.71151316</c:v>
                </c:pt>
                <c:pt idx="346">
                  <c:v>2846267.30906332</c:v>
                </c:pt>
                <c:pt idx="347">
                  <c:v>2843922.82081859</c:v>
                </c:pt>
                <c:pt idx="348">
                  <c:v>2842971.36763295</c:v>
                </c:pt>
                <c:pt idx="349">
                  <c:v>2841269.59119293</c:v>
                </c:pt>
                <c:pt idx="350">
                  <c:v>2841923.7222123</c:v>
                </c:pt>
                <c:pt idx="351">
                  <c:v>2840535.71518125</c:v>
                </c:pt>
                <c:pt idx="352">
                  <c:v>2840207.03174968</c:v>
                </c:pt>
                <c:pt idx="353">
                  <c:v>2836644.06950941</c:v>
                </c:pt>
                <c:pt idx="354">
                  <c:v>2835482.17413246</c:v>
                </c:pt>
                <c:pt idx="355">
                  <c:v>2835296.54621295</c:v>
                </c:pt>
                <c:pt idx="356">
                  <c:v>2833801.93036968</c:v>
                </c:pt>
                <c:pt idx="357">
                  <c:v>2833474.50766724</c:v>
                </c:pt>
                <c:pt idx="358">
                  <c:v>2830861.56731837</c:v>
                </c:pt>
                <c:pt idx="359">
                  <c:v>2829043.12349662</c:v>
                </c:pt>
                <c:pt idx="360">
                  <c:v>2827207.9483122</c:v>
                </c:pt>
                <c:pt idx="361">
                  <c:v>2825292.32054709</c:v>
                </c:pt>
                <c:pt idx="362">
                  <c:v>2823621.63105018</c:v>
                </c:pt>
                <c:pt idx="363">
                  <c:v>2823031.1687352</c:v>
                </c:pt>
                <c:pt idx="364">
                  <c:v>2824042.15029482</c:v>
                </c:pt>
                <c:pt idx="365">
                  <c:v>2824009.29790089</c:v>
                </c:pt>
                <c:pt idx="366">
                  <c:v>2824522.39217583</c:v>
                </c:pt>
                <c:pt idx="367">
                  <c:v>2825473.84110066</c:v>
                </c:pt>
                <c:pt idx="368">
                  <c:v>2824696.33002593</c:v>
                </c:pt>
                <c:pt idx="369">
                  <c:v>2822927.46620761</c:v>
                </c:pt>
                <c:pt idx="370">
                  <c:v>2825479.37357321</c:v>
                </c:pt>
                <c:pt idx="371">
                  <c:v>2823743.65127355</c:v>
                </c:pt>
                <c:pt idx="372">
                  <c:v>2823646.98993033</c:v>
                </c:pt>
                <c:pt idx="373">
                  <c:v>2823618.148881</c:v>
                </c:pt>
                <c:pt idx="374">
                  <c:v>2824177.99157204</c:v>
                </c:pt>
                <c:pt idx="375">
                  <c:v>2823362.14553338</c:v>
                </c:pt>
                <c:pt idx="376">
                  <c:v>2825120.16072334</c:v>
                </c:pt>
                <c:pt idx="377">
                  <c:v>2823805.25539563</c:v>
                </c:pt>
                <c:pt idx="378">
                  <c:v>2820949.36369105</c:v>
                </c:pt>
                <c:pt idx="379">
                  <c:v>2820665.0603919</c:v>
                </c:pt>
                <c:pt idx="380">
                  <c:v>2821006.44506418</c:v>
                </c:pt>
                <c:pt idx="381">
                  <c:v>2820065.92919153</c:v>
                </c:pt>
                <c:pt idx="382">
                  <c:v>2820542.18250191</c:v>
                </c:pt>
                <c:pt idx="383">
                  <c:v>2819606.36827088</c:v>
                </c:pt>
                <c:pt idx="384">
                  <c:v>2820248.47042058</c:v>
                </c:pt>
                <c:pt idx="385">
                  <c:v>2819626.71618476</c:v>
                </c:pt>
                <c:pt idx="386">
                  <c:v>2819992.21387062</c:v>
                </c:pt>
                <c:pt idx="387">
                  <c:v>2819739.17669058</c:v>
                </c:pt>
                <c:pt idx="388">
                  <c:v>2820107.66695438</c:v>
                </c:pt>
                <c:pt idx="389">
                  <c:v>2819473.66225687</c:v>
                </c:pt>
                <c:pt idx="390">
                  <c:v>2818330.7688073</c:v>
                </c:pt>
                <c:pt idx="391">
                  <c:v>2817725.07771177</c:v>
                </c:pt>
                <c:pt idx="392">
                  <c:v>2817959.54522876</c:v>
                </c:pt>
                <c:pt idx="393">
                  <c:v>2818322.40392171</c:v>
                </c:pt>
                <c:pt idx="394">
                  <c:v>2817941.72855707</c:v>
                </c:pt>
                <c:pt idx="395">
                  <c:v>2818416.04436449</c:v>
                </c:pt>
                <c:pt idx="396">
                  <c:v>2818148.94565335</c:v>
                </c:pt>
                <c:pt idx="397">
                  <c:v>2818321.25990392</c:v>
                </c:pt>
                <c:pt idx="398">
                  <c:v>2817493.4390489</c:v>
                </c:pt>
                <c:pt idx="399">
                  <c:v>2818573.75590477</c:v>
                </c:pt>
                <c:pt idx="400">
                  <c:v>2818125.77063394</c:v>
                </c:pt>
                <c:pt idx="401">
                  <c:v>2818278.46492477</c:v>
                </c:pt>
                <c:pt idx="402">
                  <c:v>2817639.39696099</c:v>
                </c:pt>
                <c:pt idx="403">
                  <c:v>2817290.61763139</c:v>
                </c:pt>
                <c:pt idx="404">
                  <c:v>2818010.22110107</c:v>
                </c:pt>
                <c:pt idx="405">
                  <c:v>2817173.47226632</c:v>
                </c:pt>
                <c:pt idx="406">
                  <c:v>2818274.52690171</c:v>
                </c:pt>
                <c:pt idx="407">
                  <c:v>2817609.0235936</c:v>
                </c:pt>
                <c:pt idx="408">
                  <c:v>2816964.41433102</c:v>
                </c:pt>
                <c:pt idx="409">
                  <c:v>2817375.00493828</c:v>
                </c:pt>
                <c:pt idx="410">
                  <c:v>2815700.0828706</c:v>
                </c:pt>
                <c:pt idx="411">
                  <c:v>2815589.80155632</c:v>
                </c:pt>
                <c:pt idx="412">
                  <c:v>2815717.44107852</c:v>
                </c:pt>
                <c:pt idx="413">
                  <c:v>2815509.84081143</c:v>
                </c:pt>
                <c:pt idx="414">
                  <c:v>2815419.95982015</c:v>
                </c:pt>
                <c:pt idx="415">
                  <c:v>2816074.23557041</c:v>
                </c:pt>
                <c:pt idx="416">
                  <c:v>2814871.94966219</c:v>
                </c:pt>
                <c:pt idx="417">
                  <c:v>2815015.50815895</c:v>
                </c:pt>
                <c:pt idx="418">
                  <c:v>2814677.81384283</c:v>
                </c:pt>
                <c:pt idx="419">
                  <c:v>2815080.90562288</c:v>
                </c:pt>
                <c:pt idx="420">
                  <c:v>2814660.55083103</c:v>
                </c:pt>
                <c:pt idx="421">
                  <c:v>2814921.29080436</c:v>
                </c:pt>
                <c:pt idx="422">
                  <c:v>2814763.89503004</c:v>
                </c:pt>
                <c:pt idx="423">
                  <c:v>2815130.79751581</c:v>
                </c:pt>
                <c:pt idx="424">
                  <c:v>2815201.86137033</c:v>
                </c:pt>
                <c:pt idx="425">
                  <c:v>2815066.31019202</c:v>
                </c:pt>
                <c:pt idx="426">
                  <c:v>2815691.53534041</c:v>
                </c:pt>
                <c:pt idx="427">
                  <c:v>2815238.05823957</c:v>
                </c:pt>
                <c:pt idx="428">
                  <c:v>2815123.3187701</c:v>
                </c:pt>
                <c:pt idx="429">
                  <c:v>2814830.88153905</c:v>
                </c:pt>
                <c:pt idx="430">
                  <c:v>2815024.05891468</c:v>
                </c:pt>
                <c:pt idx="431">
                  <c:v>2814965.6664057</c:v>
                </c:pt>
                <c:pt idx="432">
                  <c:v>2815214.5775848</c:v>
                </c:pt>
                <c:pt idx="433">
                  <c:v>2815195.77887031</c:v>
                </c:pt>
                <c:pt idx="434">
                  <c:v>2815057.01187139</c:v>
                </c:pt>
                <c:pt idx="435">
                  <c:v>2815266.87163141</c:v>
                </c:pt>
                <c:pt idx="436">
                  <c:v>2814760.36831725</c:v>
                </c:pt>
                <c:pt idx="437">
                  <c:v>2815054.47435628</c:v>
                </c:pt>
                <c:pt idx="438">
                  <c:v>2815171.52853703</c:v>
                </c:pt>
                <c:pt idx="439">
                  <c:v>2815277.34791189</c:v>
                </c:pt>
                <c:pt idx="440">
                  <c:v>2815260.20182605</c:v>
                </c:pt>
                <c:pt idx="441">
                  <c:v>2815482.56492244</c:v>
                </c:pt>
                <c:pt idx="442">
                  <c:v>2815166.11648078</c:v>
                </c:pt>
                <c:pt idx="443">
                  <c:v>2815489.26070955</c:v>
                </c:pt>
                <c:pt idx="444">
                  <c:v>2815138.35794366</c:v>
                </c:pt>
                <c:pt idx="445">
                  <c:v>2815221.38013632</c:v>
                </c:pt>
                <c:pt idx="446">
                  <c:v>2815230.56763871</c:v>
                </c:pt>
                <c:pt idx="447">
                  <c:v>2815266.58458201</c:v>
                </c:pt>
                <c:pt idx="448">
                  <c:v>2815148.24803772</c:v>
                </c:pt>
                <c:pt idx="449">
                  <c:v>2815108.44199073</c:v>
                </c:pt>
                <c:pt idx="450">
                  <c:v>2815147.70429774</c:v>
                </c:pt>
                <c:pt idx="451">
                  <c:v>2815071.89600944</c:v>
                </c:pt>
                <c:pt idx="452">
                  <c:v>2815089.4798967</c:v>
                </c:pt>
                <c:pt idx="453">
                  <c:v>2815192.47720161</c:v>
                </c:pt>
                <c:pt idx="454">
                  <c:v>2815154.19538227</c:v>
                </c:pt>
                <c:pt idx="455">
                  <c:v>2815025.36553326</c:v>
                </c:pt>
                <c:pt idx="456">
                  <c:v>2815086.09607401</c:v>
                </c:pt>
                <c:pt idx="457">
                  <c:v>2815204.99252663</c:v>
                </c:pt>
                <c:pt idx="458">
                  <c:v>2815149.81554926</c:v>
                </c:pt>
                <c:pt idx="459">
                  <c:v>2815070.29146389</c:v>
                </c:pt>
                <c:pt idx="460">
                  <c:v>2815104.71592778</c:v>
                </c:pt>
                <c:pt idx="461">
                  <c:v>2815073.9848232</c:v>
                </c:pt>
                <c:pt idx="462">
                  <c:v>2815081.17014268</c:v>
                </c:pt>
                <c:pt idx="463">
                  <c:v>2815117.68597076</c:v>
                </c:pt>
                <c:pt idx="464">
                  <c:v>2815044.04829177</c:v>
                </c:pt>
                <c:pt idx="465">
                  <c:v>2815086.20609642</c:v>
                </c:pt>
                <c:pt idx="466">
                  <c:v>2815160.68177019</c:v>
                </c:pt>
                <c:pt idx="467">
                  <c:v>2815116.7662083</c:v>
                </c:pt>
                <c:pt idx="468">
                  <c:v>2815235.04973885</c:v>
                </c:pt>
                <c:pt idx="469">
                  <c:v>2815068.22842545</c:v>
                </c:pt>
                <c:pt idx="470">
                  <c:v>2814952.06663031</c:v>
                </c:pt>
                <c:pt idx="471">
                  <c:v>2815031.04266405</c:v>
                </c:pt>
                <c:pt idx="472">
                  <c:v>2815088.4819684</c:v>
                </c:pt>
                <c:pt idx="473">
                  <c:v>2815081.86588057</c:v>
                </c:pt>
                <c:pt idx="474">
                  <c:v>2815104.7900828</c:v>
                </c:pt>
                <c:pt idx="475">
                  <c:v>2815091.15195773</c:v>
                </c:pt>
                <c:pt idx="476">
                  <c:v>2815094.46535363</c:v>
                </c:pt>
                <c:pt idx="477">
                  <c:v>2815095.66059983</c:v>
                </c:pt>
                <c:pt idx="478">
                  <c:v>2815114.87001208</c:v>
                </c:pt>
                <c:pt idx="479">
                  <c:v>2815101.44823191</c:v>
                </c:pt>
                <c:pt idx="480">
                  <c:v>2815125.16820942</c:v>
                </c:pt>
                <c:pt idx="481">
                  <c:v>2815107.87393342</c:v>
                </c:pt>
                <c:pt idx="482">
                  <c:v>2815098.03491291</c:v>
                </c:pt>
                <c:pt idx="483">
                  <c:v>2815029.49002593</c:v>
                </c:pt>
                <c:pt idx="484">
                  <c:v>2815013.95063004</c:v>
                </c:pt>
                <c:pt idx="485">
                  <c:v>2814969.84342511</c:v>
                </c:pt>
                <c:pt idx="486">
                  <c:v>2815011.00914581</c:v>
                </c:pt>
                <c:pt idx="487">
                  <c:v>2815060.74775434</c:v>
                </c:pt>
                <c:pt idx="488">
                  <c:v>2815053.12769378</c:v>
                </c:pt>
                <c:pt idx="489">
                  <c:v>2815081.3177442</c:v>
                </c:pt>
                <c:pt idx="490">
                  <c:v>2815033.09949648</c:v>
                </c:pt>
                <c:pt idx="491">
                  <c:v>2814994.79003862</c:v>
                </c:pt>
                <c:pt idx="492">
                  <c:v>2815030.78709561</c:v>
                </c:pt>
                <c:pt idx="493">
                  <c:v>2815014.25001463</c:v>
                </c:pt>
                <c:pt idx="494">
                  <c:v>2815024.16434488</c:v>
                </c:pt>
                <c:pt idx="495">
                  <c:v>2815019.00097571</c:v>
                </c:pt>
                <c:pt idx="496">
                  <c:v>2815021.77574793</c:v>
                </c:pt>
                <c:pt idx="497">
                  <c:v>2815017.69068093</c:v>
                </c:pt>
                <c:pt idx="498">
                  <c:v>2815029.05578588</c:v>
                </c:pt>
                <c:pt idx="499">
                  <c:v>2815036.96039499</c:v>
                </c:pt>
                <c:pt idx="500">
                  <c:v>2815019.49928056</c:v>
                </c:pt>
                <c:pt idx="501">
                  <c:v>2815033.90302625</c:v>
                </c:pt>
                <c:pt idx="502">
                  <c:v>2815001.76766376</c:v>
                </c:pt>
                <c:pt idx="503">
                  <c:v>2815016.20435965</c:v>
                </c:pt>
                <c:pt idx="504">
                  <c:v>2815010.80399076</c:v>
                </c:pt>
                <c:pt idx="505">
                  <c:v>2815008.85486264</c:v>
                </c:pt>
                <c:pt idx="506">
                  <c:v>2814992.46976803</c:v>
                </c:pt>
                <c:pt idx="507">
                  <c:v>2814996.59267165</c:v>
                </c:pt>
                <c:pt idx="508">
                  <c:v>2815028.3718469</c:v>
                </c:pt>
                <c:pt idx="509">
                  <c:v>2815003.54110183</c:v>
                </c:pt>
                <c:pt idx="510">
                  <c:v>2814997.5317905</c:v>
                </c:pt>
                <c:pt idx="511">
                  <c:v>2815003.17068943</c:v>
                </c:pt>
                <c:pt idx="512">
                  <c:v>2814961.52606748</c:v>
                </c:pt>
                <c:pt idx="513">
                  <c:v>2815006.59056252</c:v>
                </c:pt>
                <c:pt idx="514">
                  <c:v>2815031.90827218</c:v>
                </c:pt>
                <c:pt idx="515">
                  <c:v>2814988.83746881</c:v>
                </c:pt>
                <c:pt idx="516">
                  <c:v>2815001.42745893</c:v>
                </c:pt>
                <c:pt idx="517">
                  <c:v>2815014.04124519</c:v>
                </c:pt>
                <c:pt idx="518">
                  <c:v>2815003.50984271</c:v>
                </c:pt>
                <c:pt idx="519">
                  <c:v>2815005.32385454</c:v>
                </c:pt>
                <c:pt idx="520">
                  <c:v>2815009.26679981</c:v>
                </c:pt>
                <c:pt idx="521">
                  <c:v>2815007.20969316</c:v>
                </c:pt>
                <c:pt idx="522">
                  <c:v>2815020.46651643</c:v>
                </c:pt>
                <c:pt idx="523">
                  <c:v>2815001.38795926</c:v>
                </c:pt>
                <c:pt idx="524">
                  <c:v>2814983.06489683</c:v>
                </c:pt>
                <c:pt idx="525">
                  <c:v>2814995.43730667</c:v>
                </c:pt>
                <c:pt idx="526">
                  <c:v>2814994.68347844</c:v>
                </c:pt>
                <c:pt idx="527">
                  <c:v>2815002.79484757</c:v>
                </c:pt>
                <c:pt idx="528">
                  <c:v>2815006.61203485</c:v>
                </c:pt>
                <c:pt idx="529">
                  <c:v>2815009.55007085</c:v>
                </c:pt>
                <c:pt idx="530">
                  <c:v>2814997.84321714</c:v>
                </c:pt>
                <c:pt idx="531">
                  <c:v>2814991.63274369</c:v>
                </c:pt>
                <c:pt idx="532">
                  <c:v>2815004.71647586</c:v>
                </c:pt>
                <c:pt idx="533">
                  <c:v>2814995.80985009</c:v>
                </c:pt>
                <c:pt idx="534">
                  <c:v>2814995.39854233</c:v>
                </c:pt>
                <c:pt idx="535">
                  <c:v>2814996.5901889</c:v>
                </c:pt>
                <c:pt idx="536">
                  <c:v>2814989.22547932</c:v>
                </c:pt>
                <c:pt idx="537">
                  <c:v>2814993.41578731</c:v>
                </c:pt>
                <c:pt idx="538">
                  <c:v>2815000.03104015</c:v>
                </c:pt>
                <c:pt idx="539">
                  <c:v>2815001.36729689</c:v>
                </c:pt>
                <c:pt idx="540">
                  <c:v>2814991.46540762</c:v>
                </c:pt>
                <c:pt idx="541">
                  <c:v>2815005.24524466</c:v>
                </c:pt>
                <c:pt idx="542">
                  <c:v>2815009.24767476</c:v>
                </c:pt>
                <c:pt idx="543">
                  <c:v>2815007.19422303</c:v>
                </c:pt>
                <c:pt idx="544">
                  <c:v>2815005.71267455</c:v>
                </c:pt>
                <c:pt idx="545">
                  <c:v>2815001.95210408</c:v>
                </c:pt>
                <c:pt idx="546">
                  <c:v>2815008.8560758</c:v>
                </c:pt>
                <c:pt idx="547">
                  <c:v>2814998.08160783</c:v>
                </c:pt>
                <c:pt idx="548">
                  <c:v>2814998.11814082</c:v>
                </c:pt>
                <c:pt idx="549">
                  <c:v>2815003.34500804</c:v>
                </c:pt>
                <c:pt idx="550">
                  <c:v>2815004.8331479</c:v>
                </c:pt>
                <c:pt idx="551">
                  <c:v>2814998.19153859</c:v>
                </c:pt>
                <c:pt idx="552">
                  <c:v>2814998.90999679</c:v>
                </c:pt>
                <c:pt idx="553">
                  <c:v>2814998.17254182</c:v>
                </c:pt>
                <c:pt idx="554">
                  <c:v>2815000.32098945</c:v>
                </c:pt>
                <c:pt idx="555">
                  <c:v>2814999.22779783</c:v>
                </c:pt>
                <c:pt idx="556">
                  <c:v>2814997.17452856</c:v>
                </c:pt>
                <c:pt idx="557">
                  <c:v>2814992.57093952</c:v>
                </c:pt>
                <c:pt idx="558">
                  <c:v>2814996.91162687</c:v>
                </c:pt>
                <c:pt idx="559">
                  <c:v>2814993.22875512</c:v>
                </c:pt>
                <c:pt idx="560">
                  <c:v>2814988.71645367</c:v>
                </c:pt>
                <c:pt idx="561">
                  <c:v>2814991.40373021</c:v>
                </c:pt>
                <c:pt idx="562">
                  <c:v>2814993.73072874</c:v>
                </c:pt>
                <c:pt idx="563">
                  <c:v>2814984.30540318</c:v>
                </c:pt>
                <c:pt idx="564">
                  <c:v>2814979.39203692</c:v>
                </c:pt>
                <c:pt idx="565">
                  <c:v>2814983.73786429</c:v>
                </c:pt>
                <c:pt idx="566">
                  <c:v>2814983.67714352</c:v>
                </c:pt>
                <c:pt idx="567">
                  <c:v>2814981.70875661</c:v>
                </c:pt>
                <c:pt idx="568">
                  <c:v>2814980.32827188</c:v>
                </c:pt>
                <c:pt idx="569">
                  <c:v>2814978.92126178</c:v>
                </c:pt>
                <c:pt idx="570">
                  <c:v>2814983.28521099</c:v>
                </c:pt>
                <c:pt idx="571">
                  <c:v>2814986.36101619</c:v>
                </c:pt>
                <c:pt idx="572">
                  <c:v>2814984.27298909</c:v>
                </c:pt>
                <c:pt idx="573">
                  <c:v>2814994.34146756</c:v>
                </c:pt>
                <c:pt idx="574">
                  <c:v>2814985.41328171</c:v>
                </c:pt>
                <c:pt idx="575">
                  <c:v>2814977.66940708</c:v>
                </c:pt>
                <c:pt idx="576">
                  <c:v>2814975.32637216</c:v>
                </c:pt>
                <c:pt idx="577">
                  <c:v>2814984.79760404</c:v>
                </c:pt>
                <c:pt idx="578">
                  <c:v>2814976.00714505</c:v>
                </c:pt>
                <c:pt idx="579">
                  <c:v>2814969.74452076</c:v>
                </c:pt>
                <c:pt idx="580">
                  <c:v>2814975.19081963</c:v>
                </c:pt>
                <c:pt idx="581">
                  <c:v>2814975.49308285</c:v>
                </c:pt>
                <c:pt idx="582">
                  <c:v>2814976.04834672</c:v>
                </c:pt>
                <c:pt idx="583">
                  <c:v>2814974.94367281</c:v>
                </c:pt>
                <c:pt idx="584">
                  <c:v>2814975.10147874</c:v>
                </c:pt>
                <c:pt idx="585">
                  <c:v>2814972.90010407</c:v>
                </c:pt>
                <c:pt idx="586">
                  <c:v>2814973.92101341</c:v>
                </c:pt>
                <c:pt idx="587">
                  <c:v>2814974.7875906</c:v>
                </c:pt>
                <c:pt idx="588">
                  <c:v>2814970.95106238</c:v>
                </c:pt>
                <c:pt idx="589">
                  <c:v>2814971.78617446</c:v>
                </c:pt>
                <c:pt idx="590">
                  <c:v>2814977.74052199</c:v>
                </c:pt>
                <c:pt idx="591">
                  <c:v>2814974.95660603</c:v>
                </c:pt>
                <c:pt idx="592">
                  <c:v>2814970.83609668</c:v>
                </c:pt>
                <c:pt idx="593">
                  <c:v>2814970.49407077</c:v>
                </c:pt>
                <c:pt idx="594">
                  <c:v>2814970.14423379</c:v>
                </c:pt>
                <c:pt idx="595">
                  <c:v>2814971.02837731</c:v>
                </c:pt>
                <c:pt idx="596">
                  <c:v>2814971.29023928</c:v>
                </c:pt>
                <c:pt idx="597">
                  <c:v>2814971.22937938</c:v>
                </c:pt>
                <c:pt idx="598">
                  <c:v>2814970.22483922</c:v>
                </c:pt>
                <c:pt idx="599">
                  <c:v>2814972.69472196</c:v>
                </c:pt>
                <c:pt idx="600">
                  <c:v>2814971.12776355</c:v>
                </c:pt>
                <c:pt idx="601">
                  <c:v>2814970.20208762</c:v>
                </c:pt>
                <c:pt idx="602">
                  <c:v>2814971.51514346</c:v>
                </c:pt>
                <c:pt idx="603">
                  <c:v>2814969.41529257</c:v>
                </c:pt>
                <c:pt idx="604">
                  <c:v>2814969.38124741</c:v>
                </c:pt>
                <c:pt idx="605">
                  <c:v>2814970.38347025</c:v>
                </c:pt>
                <c:pt idx="606">
                  <c:v>2814969.54194312</c:v>
                </c:pt>
                <c:pt idx="607">
                  <c:v>2814970.99363602</c:v>
                </c:pt>
                <c:pt idx="608">
                  <c:v>2814970.96364155</c:v>
                </c:pt>
                <c:pt idx="609">
                  <c:v>2814970.18014271</c:v>
                </c:pt>
                <c:pt idx="610">
                  <c:v>2814971.1894006</c:v>
                </c:pt>
                <c:pt idx="611">
                  <c:v>2814971.32948282</c:v>
                </c:pt>
                <c:pt idx="612">
                  <c:v>2814970.15407994</c:v>
                </c:pt>
                <c:pt idx="613">
                  <c:v>2814969.32015177</c:v>
                </c:pt>
                <c:pt idx="614">
                  <c:v>2814970.66992239</c:v>
                </c:pt>
                <c:pt idx="615">
                  <c:v>2814971.81016767</c:v>
                </c:pt>
                <c:pt idx="616">
                  <c:v>2814970.52957943</c:v>
                </c:pt>
                <c:pt idx="617">
                  <c:v>2814967.75002083</c:v>
                </c:pt>
                <c:pt idx="618">
                  <c:v>2814970.75315223</c:v>
                </c:pt>
                <c:pt idx="619">
                  <c:v>2814972.06574346</c:v>
                </c:pt>
                <c:pt idx="620">
                  <c:v>2814970.40247048</c:v>
                </c:pt>
                <c:pt idx="621">
                  <c:v>2814970.71366021</c:v>
                </c:pt>
                <c:pt idx="622">
                  <c:v>2814971.72087128</c:v>
                </c:pt>
                <c:pt idx="623">
                  <c:v>2814970.77711471</c:v>
                </c:pt>
                <c:pt idx="624">
                  <c:v>2814971.20073477</c:v>
                </c:pt>
                <c:pt idx="625">
                  <c:v>2814970.35795335</c:v>
                </c:pt>
                <c:pt idx="626">
                  <c:v>2814970.80857734</c:v>
                </c:pt>
                <c:pt idx="627">
                  <c:v>2814969.42212977</c:v>
                </c:pt>
                <c:pt idx="628">
                  <c:v>2814969.77866344</c:v>
                </c:pt>
                <c:pt idx="629">
                  <c:v>2814969.151883</c:v>
                </c:pt>
                <c:pt idx="630">
                  <c:v>2814968.83570599</c:v>
                </c:pt>
                <c:pt idx="631">
                  <c:v>2814969.40964207</c:v>
                </c:pt>
                <c:pt idx="632">
                  <c:v>2814969.79927106</c:v>
                </c:pt>
                <c:pt idx="633">
                  <c:v>2814969.85963232</c:v>
                </c:pt>
                <c:pt idx="634">
                  <c:v>2814969.25432484</c:v>
                </c:pt>
                <c:pt idx="635">
                  <c:v>2814969.53138731</c:v>
                </c:pt>
                <c:pt idx="636">
                  <c:v>2814969.67352404</c:v>
                </c:pt>
                <c:pt idx="637">
                  <c:v>2814969.32622707</c:v>
                </c:pt>
                <c:pt idx="638">
                  <c:v>2814968.51975244</c:v>
                </c:pt>
                <c:pt idx="639">
                  <c:v>2814969.6711306</c:v>
                </c:pt>
                <c:pt idx="640">
                  <c:v>2814968.56249816</c:v>
                </c:pt>
                <c:pt idx="641">
                  <c:v>2814969.34151281</c:v>
                </c:pt>
                <c:pt idx="642">
                  <c:v>2814969.07633616</c:v>
                </c:pt>
                <c:pt idx="643">
                  <c:v>2814968.95257768</c:v>
                </c:pt>
                <c:pt idx="644">
                  <c:v>2814969.2358014</c:v>
                </c:pt>
                <c:pt idx="645">
                  <c:v>2814969.22477227</c:v>
                </c:pt>
                <c:pt idx="646">
                  <c:v>2814968.88007732</c:v>
                </c:pt>
                <c:pt idx="647">
                  <c:v>2814968.49531307</c:v>
                </c:pt>
                <c:pt idx="648">
                  <c:v>2814968.65633382</c:v>
                </c:pt>
                <c:pt idx="649">
                  <c:v>2814968.14580499</c:v>
                </c:pt>
                <c:pt idx="650">
                  <c:v>2814968.29561941</c:v>
                </c:pt>
                <c:pt idx="651">
                  <c:v>2814967.63575138</c:v>
                </c:pt>
                <c:pt idx="652">
                  <c:v>2814967.09138553</c:v>
                </c:pt>
                <c:pt idx="653">
                  <c:v>2814967.51843095</c:v>
                </c:pt>
                <c:pt idx="654">
                  <c:v>2814967.64593999</c:v>
                </c:pt>
                <c:pt idx="655">
                  <c:v>2814967.5250165</c:v>
                </c:pt>
                <c:pt idx="656">
                  <c:v>2814967.49107676</c:v>
                </c:pt>
                <c:pt idx="657">
                  <c:v>2814967.50155763</c:v>
                </c:pt>
                <c:pt idx="658">
                  <c:v>2814967.3378897</c:v>
                </c:pt>
                <c:pt idx="659">
                  <c:v>2814967.29155493</c:v>
                </c:pt>
                <c:pt idx="660">
                  <c:v>2814967.42164667</c:v>
                </c:pt>
                <c:pt idx="661">
                  <c:v>2814968.15173472</c:v>
                </c:pt>
                <c:pt idx="662">
                  <c:v>2814967.45304799</c:v>
                </c:pt>
                <c:pt idx="663">
                  <c:v>2814967.86845065</c:v>
                </c:pt>
                <c:pt idx="664">
                  <c:v>2814967.84747907</c:v>
                </c:pt>
                <c:pt idx="665">
                  <c:v>2814968.28450192</c:v>
                </c:pt>
                <c:pt idx="666">
                  <c:v>2814967.69867014</c:v>
                </c:pt>
                <c:pt idx="667">
                  <c:v>2814967.22895793</c:v>
                </c:pt>
                <c:pt idx="668">
                  <c:v>2814967.1832133</c:v>
                </c:pt>
                <c:pt idx="669">
                  <c:v>2814967.29480682</c:v>
                </c:pt>
                <c:pt idx="670">
                  <c:v>2814967.08025117</c:v>
                </c:pt>
                <c:pt idx="671">
                  <c:v>2814967.5609148</c:v>
                </c:pt>
                <c:pt idx="672">
                  <c:v>2814967.11172093</c:v>
                </c:pt>
                <c:pt idx="673">
                  <c:v>2814967.13846373</c:v>
                </c:pt>
                <c:pt idx="674">
                  <c:v>2814967.22570377</c:v>
                </c:pt>
                <c:pt idx="675">
                  <c:v>2814967.09072272</c:v>
                </c:pt>
                <c:pt idx="676">
                  <c:v>2814967.28737851</c:v>
                </c:pt>
                <c:pt idx="677">
                  <c:v>2814967.03624061</c:v>
                </c:pt>
                <c:pt idx="678">
                  <c:v>2814967.25104745</c:v>
                </c:pt>
                <c:pt idx="679">
                  <c:v>2814967.30860701</c:v>
                </c:pt>
                <c:pt idx="680">
                  <c:v>2814967.37239089</c:v>
                </c:pt>
                <c:pt idx="681">
                  <c:v>2814967.18587756</c:v>
                </c:pt>
                <c:pt idx="682">
                  <c:v>2814967.1126306</c:v>
                </c:pt>
                <c:pt idx="683">
                  <c:v>2814967.06803345</c:v>
                </c:pt>
                <c:pt idx="684">
                  <c:v>2814967.02084793</c:v>
                </c:pt>
                <c:pt idx="685">
                  <c:v>2814967.12972168</c:v>
                </c:pt>
                <c:pt idx="686">
                  <c:v>2814966.93862562</c:v>
                </c:pt>
                <c:pt idx="687">
                  <c:v>2814966.91309863</c:v>
                </c:pt>
                <c:pt idx="688">
                  <c:v>2814966.95713101</c:v>
                </c:pt>
                <c:pt idx="689">
                  <c:v>2814966.98580949</c:v>
                </c:pt>
                <c:pt idx="690">
                  <c:v>2814966.90267847</c:v>
                </c:pt>
                <c:pt idx="691">
                  <c:v>2814967.03471133</c:v>
                </c:pt>
                <c:pt idx="692">
                  <c:v>2814966.80392236</c:v>
                </c:pt>
                <c:pt idx="693">
                  <c:v>2814966.64201263</c:v>
                </c:pt>
                <c:pt idx="694">
                  <c:v>2814966.83101297</c:v>
                </c:pt>
                <c:pt idx="695">
                  <c:v>2814966.91811305</c:v>
                </c:pt>
                <c:pt idx="696">
                  <c:v>2814966.83318177</c:v>
                </c:pt>
                <c:pt idx="697">
                  <c:v>2814966.89256026</c:v>
                </c:pt>
                <c:pt idx="698">
                  <c:v>2814966.85990505</c:v>
                </c:pt>
                <c:pt idx="699">
                  <c:v>2814966.70885904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Main!$E$2:$E$701</c:f>
              <c:numCache>
                <c:formatCode>General</c:formatCode>
                <c:ptCount val="700"/>
                <c:pt idx="0">
                  <c:v>6164111.56369825</c:v>
                </c:pt>
                <c:pt idx="1">
                  <c:v>6164111.56369825</c:v>
                </c:pt>
                <c:pt idx="2">
                  <c:v>6164111.56369825</c:v>
                </c:pt>
                <c:pt idx="3">
                  <c:v>6164111.56369825</c:v>
                </c:pt>
                <c:pt idx="4">
                  <c:v>6164111.56369825</c:v>
                </c:pt>
                <c:pt idx="5">
                  <c:v>6164111.56369825</c:v>
                </c:pt>
                <c:pt idx="6">
                  <c:v>6164111.56369825</c:v>
                </c:pt>
                <c:pt idx="7">
                  <c:v>6164111.56369825</c:v>
                </c:pt>
                <c:pt idx="8">
                  <c:v>6164111.56369825</c:v>
                </c:pt>
                <c:pt idx="9">
                  <c:v>6164111.56369825</c:v>
                </c:pt>
                <c:pt idx="10">
                  <c:v>6164111.56369825</c:v>
                </c:pt>
                <c:pt idx="11">
                  <c:v>6164111.56369825</c:v>
                </c:pt>
                <c:pt idx="12">
                  <c:v>6164111.56369825</c:v>
                </c:pt>
                <c:pt idx="13">
                  <c:v>6164111.56369825</c:v>
                </c:pt>
                <c:pt idx="14">
                  <c:v>6164111.56369825</c:v>
                </c:pt>
                <c:pt idx="15">
                  <c:v>6164111.56369825</c:v>
                </c:pt>
                <c:pt idx="16">
                  <c:v>6164111.56369825</c:v>
                </c:pt>
                <c:pt idx="17">
                  <c:v>6164111.56369825</c:v>
                </c:pt>
                <c:pt idx="18">
                  <c:v>6164111.56369825</c:v>
                </c:pt>
                <c:pt idx="19">
                  <c:v>6164111.56369825</c:v>
                </c:pt>
                <c:pt idx="20">
                  <c:v>6164111.56369825</c:v>
                </c:pt>
                <c:pt idx="21">
                  <c:v>6164111.56369825</c:v>
                </c:pt>
                <c:pt idx="22">
                  <c:v>6164111.56369825</c:v>
                </c:pt>
                <c:pt idx="23">
                  <c:v>6164111.56369825</c:v>
                </c:pt>
                <c:pt idx="24">
                  <c:v>6164111.56369825</c:v>
                </c:pt>
                <c:pt idx="25">
                  <c:v>6164111.56369825</c:v>
                </c:pt>
                <c:pt idx="26">
                  <c:v>6164111.56369825</c:v>
                </c:pt>
                <c:pt idx="27">
                  <c:v>6164111.56369825</c:v>
                </c:pt>
                <c:pt idx="28">
                  <c:v>6164111.56369825</c:v>
                </c:pt>
                <c:pt idx="29">
                  <c:v>6164111.56369825</c:v>
                </c:pt>
                <c:pt idx="30">
                  <c:v>6164111.56369825</c:v>
                </c:pt>
                <c:pt idx="31">
                  <c:v>6164111.56369825</c:v>
                </c:pt>
                <c:pt idx="32">
                  <c:v>6164111.56369825</c:v>
                </c:pt>
                <c:pt idx="33">
                  <c:v>6164111.56369825</c:v>
                </c:pt>
                <c:pt idx="34">
                  <c:v>6164111.56369825</c:v>
                </c:pt>
                <c:pt idx="35">
                  <c:v>6164111.56369825</c:v>
                </c:pt>
                <c:pt idx="36">
                  <c:v>6164111.56369825</c:v>
                </c:pt>
                <c:pt idx="37">
                  <c:v>6164111.56369825</c:v>
                </c:pt>
                <c:pt idx="38">
                  <c:v>6164111.56369825</c:v>
                </c:pt>
                <c:pt idx="39">
                  <c:v>6164111.56369825</c:v>
                </c:pt>
                <c:pt idx="40">
                  <c:v>6164111.56369825</c:v>
                </c:pt>
                <c:pt idx="41">
                  <c:v>6164111.56369825</c:v>
                </c:pt>
                <c:pt idx="42">
                  <c:v>6164111.56369825</c:v>
                </c:pt>
                <c:pt idx="43">
                  <c:v>6164111.56369825</c:v>
                </c:pt>
                <c:pt idx="44">
                  <c:v>6164111.56369825</c:v>
                </c:pt>
                <c:pt idx="45">
                  <c:v>6164111.56369825</c:v>
                </c:pt>
                <c:pt idx="46">
                  <c:v>6164111.56369825</c:v>
                </c:pt>
                <c:pt idx="47">
                  <c:v>6164111.56369825</c:v>
                </c:pt>
                <c:pt idx="48">
                  <c:v>6164111.56369825</c:v>
                </c:pt>
                <c:pt idx="49">
                  <c:v>6164111.56369825</c:v>
                </c:pt>
                <c:pt idx="50">
                  <c:v>6164111.56369825</c:v>
                </c:pt>
                <c:pt idx="51">
                  <c:v>6164111.56369825</c:v>
                </c:pt>
                <c:pt idx="52">
                  <c:v>6164111.56369825</c:v>
                </c:pt>
                <c:pt idx="53">
                  <c:v>6164111.56369825</c:v>
                </c:pt>
                <c:pt idx="54">
                  <c:v>6164111.56369825</c:v>
                </c:pt>
                <c:pt idx="55">
                  <c:v>6164111.56369825</c:v>
                </c:pt>
                <c:pt idx="56">
                  <c:v>6164111.56369825</c:v>
                </c:pt>
                <c:pt idx="57">
                  <c:v>6164111.56369825</c:v>
                </c:pt>
                <c:pt idx="58">
                  <c:v>6164111.56369825</c:v>
                </c:pt>
                <c:pt idx="59">
                  <c:v>6164111.56369825</c:v>
                </c:pt>
                <c:pt idx="60">
                  <c:v>6164111.56369825</c:v>
                </c:pt>
                <c:pt idx="61">
                  <c:v>6164111.56369825</c:v>
                </c:pt>
                <c:pt idx="62">
                  <c:v>6164111.56369825</c:v>
                </c:pt>
                <c:pt idx="63">
                  <c:v>6164111.56369825</c:v>
                </c:pt>
                <c:pt idx="64">
                  <c:v>6164111.56369825</c:v>
                </c:pt>
                <c:pt idx="65">
                  <c:v>6164111.56369825</c:v>
                </c:pt>
                <c:pt idx="66">
                  <c:v>6164111.56369825</c:v>
                </c:pt>
                <c:pt idx="67">
                  <c:v>6164111.56369825</c:v>
                </c:pt>
                <c:pt idx="68">
                  <c:v>6164111.56369825</c:v>
                </c:pt>
                <c:pt idx="69">
                  <c:v>6164111.56369825</c:v>
                </c:pt>
                <c:pt idx="70">
                  <c:v>6164111.56369825</c:v>
                </c:pt>
                <c:pt idx="71">
                  <c:v>6164111.56369825</c:v>
                </c:pt>
                <c:pt idx="72">
                  <c:v>6164111.56369825</c:v>
                </c:pt>
                <c:pt idx="73">
                  <c:v>6164111.56369825</c:v>
                </c:pt>
                <c:pt idx="74">
                  <c:v>6164111.56369825</c:v>
                </c:pt>
                <c:pt idx="75">
                  <c:v>6164111.56369825</c:v>
                </c:pt>
                <c:pt idx="76">
                  <c:v>6164111.56369825</c:v>
                </c:pt>
                <c:pt idx="77">
                  <c:v>6164111.56369825</c:v>
                </c:pt>
                <c:pt idx="78">
                  <c:v>6164111.56369825</c:v>
                </c:pt>
                <c:pt idx="79">
                  <c:v>6164111.56369825</c:v>
                </c:pt>
                <c:pt idx="80">
                  <c:v>6164111.56369825</c:v>
                </c:pt>
                <c:pt idx="81">
                  <c:v>6164111.56369825</c:v>
                </c:pt>
                <c:pt idx="82">
                  <c:v>6164111.56369825</c:v>
                </c:pt>
                <c:pt idx="83">
                  <c:v>6164111.56369825</c:v>
                </c:pt>
                <c:pt idx="84">
                  <c:v>6164111.56369825</c:v>
                </c:pt>
                <c:pt idx="85">
                  <c:v>6164111.56369825</c:v>
                </c:pt>
                <c:pt idx="86">
                  <c:v>6164111.56369825</c:v>
                </c:pt>
                <c:pt idx="87">
                  <c:v>6164111.56369825</c:v>
                </c:pt>
                <c:pt idx="88">
                  <c:v>6164111.56369825</c:v>
                </c:pt>
                <c:pt idx="89">
                  <c:v>6164111.56369825</c:v>
                </c:pt>
                <c:pt idx="90">
                  <c:v>6164111.56369825</c:v>
                </c:pt>
                <c:pt idx="91">
                  <c:v>6164111.56369825</c:v>
                </c:pt>
                <c:pt idx="92">
                  <c:v>6164111.56369825</c:v>
                </c:pt>
                <c:pt idx="93">
                  <c:v>6164111.56369825</c:v>
                </c:pt>
                <c:pt idx="94">
                  <c:v>6164111.56369825</c:v>
                </c:pt>
                <c:pt idx="95">
                  <c:v>6164111.56369825</c:v>
                </c:pt>
                <c:pt idx="96">
                  <c:v>6164111.56369825</c:v>
                </c:pt>
                <c:pt idx="97">
                  <c:v>6164111.56369825</c:v>
                </c:pt>
                <c:pt idx="98">
                  <c:v>6164111.56369825</c:v>
                </c:pt>
                <c:pt idx="99">
                  <c:v>6164111.56369825</c:v>
                </c:pt>
                <c:pt idx="100">
                  <c:v>6164111.56369825</c:v>
                </c:pt>
                <c:pt idx="101">
                  <c:v>6164111.56369825</c:v>
                </c:pt>
                <c:pt idx="102">
                  <c:v>6164111.56369825</c:v>
                </c:pt>
                <c:pt idx="103">
                  <c:v>6164111.56369825</c:v>
                </c:pt>
                <c:pt idx="104">
                  <c:v>6164111.56369825</c:v>
                </c:pt>
                <c:pt idx="105">
                  <c:v>6164111.56369825</c:v>
                </c:pt>
                <c:pt idx="106">
                  <c:v>6164111.56369825</c:v>
                </c:pt>
                <c:pt idx="107">
                  <c:v>6164111.56369825</c:v>
                </c:pt>
                <c:pt idx="108">
                  <c:v>6164111.56369825</c:v>
                </c:pt>
                <c:pt idx="109">
                  <c:v>6164111.56369825</c:v>
                </c:pt>
                <c:pt idx="110">
                  <c:v>6164111.56369825</c:v>
                </c:pt>
                <c:pt idx="111">
                  <c:v>6164111.56369825</c:v>
                </c:pt>
                <c:pt idx="112">
                  <c:v>6164111.56369825</c:v>
                </c:pt>
                <c:pt idx="113">
                  <c:v>6164111.56369825</c:v>
                </c:pt>
                <c:pt idx="114">
                  <c:v>6164111.56369825</c:v>
                </c:pt>
                <c:pt idx="115">
                  <c:v>6164111.56369825</c:v>
                </c:pt>
                <c:pt idx="116">
                  <c:v>6164111.56369825</c:v>
                </c:pt>
                <c:pt idx="117">
                  <c:v>6164111.56369825</c:v>
                </c:pt>
                <c:pt idx="118">
                  <c:v>6164111.56369825</c:v>
                </c:pt>
                <c:pt idx="119">
                  <c:v>6164111.56369825</c:v>
                </c:pt>
                <c:pt idx="120">
                  <c:v>6164111.56369825</c:v>
                </c:pt>
                <c:pt idx="121">
                  <c:v>6164111.56369825</c:v>
                </c:pt>
                <c:pt idx="122">
                  <c:v>6164111.56369825</c:v>
                </c:pt>
                <c:pt idx="123">
                  <c:v>6164111.56369825</c:v>
                </c:pt>
                <c:pt idx="124">
                  <c:v>6164111.56369825</c:v>
                </c:pt>
                <c:pt idx="125">
                  <c:v>6164111.56369825</c:v>
                </c:pt>
                <c:pt idx="126">
                  <c:v>6164111.56369825</c:v>
                </c:pt>
                <c:pt idx="127">
                  <c:v>6164111.56369825</c:v>
                </c:pt>
                <c:pt idx="128">
                  <c:v>6164111.56369825</c:v>
                </c:pt>
                <c:pt idx="129">
                  <c:v>6164111.56369825</c:v>
                </c:pt>
                <c:pt idx="130">
                  <c:v>6164111.56369825</c:v>
                </c:pt>
                <c:pt idx="131">
                  <c:v>6164111.56369825</c:v>
                </c:pt>
                <c:pt idx="132">
                  <c:v>6164111.56369825</c:v>
                </c:pt>
                <c:pt idx="133">
                  <c:v>6164111.56369825</c:v>
                </c:pt>
                <c:pt idx="134">
                  <c:v>6164111.56369825</c:v>
                </c:pt>
                <c:pt idx="135">
                  <c:v>6164111.56369825</c:v>
                </c:pt>
                <c:pt idx="136">
                  <c:v>6164111.56369825</c:v>
                </c:pt>
                <c:pt idx="137">
                  <c:v>6164111.56369825</c:v>
                </c:pt>
                <c:pt idx="138">
                  <c:v>6164111.56369825</c:v>
                </c:pt>
                <c:pt idx="139">
                  <c:v>6164111.56369825</c:v>
                </c:pt>
                <c:pt idx="140">
                  <c:v>6164111.56369825</c:v>
                </c:pt>
                <c:pt idx="141">
                  <c:v>6164111.56369825</c:v>
                </c:pt>
                <c:pt idx="142">
                  <c:v>6164111.56369825</c:v>
                </c:pt>
                <c:pt idx="143">
                  <c:v>6164111.56369825</c:v>
                </c:pt>
                <c:pt idx="144">
                  <c:v>6164111.56369825</c:v>
                </c:pt>
                <c:pt idx="145">
                  <c:v>6164111.56369825</c:v>
                </c:pt>
                <c:pt idx="146">
                  <c:v>6164111.56369825</c:v>
                </c:pt>
                <c:pt idx="147">
                  <c:v>6164111.56369825</c:v>
                </c:pt>
                <c:pt idx="148">
                  <c:v>6164111.56369825</c:v>
                </c:pt>
                <c:pt idx="149">
                  <c:v>6164111.56369825</c:v>
                </c:pt>
                <c:pt idx="150">
                  <c:v>6164111.56369825</c:v>
                </c:pt>
                <c:pt idx="151">
                  <c:v>6164111.56369825</c:v>
                </c:pt>
                <c:pt idx="152">
                  <c:v>6164111.56369825</c:v>
                </c:pt>
                <c:pt idx="153">
                  <c:v>6164111.56369825</c:v>
                </c:pt>
                <c:pt idx="154">
                  <c:v>6164111.56369825</c:v>
                </c:pt>
                <c:pt idx="155">
                  <c:v>6164111.56369825</c:v>
                </c:pt>
                <c:pt idx="156">
                  <c:v>6164111.56369825</c:v>
                </c:pt>
                <c:pt idx="157">
                  <c:v>6164111.56369825</c:v>
                </c:pt>
                <c:pt idx="158">
                  <c:v>6164111.56369825</c:v>
                </c:pt>
                <c:pt idx="159">
                  <c:v>6164111.56369825</c:v>
                </c:pt>
                <c:pt idx="160">
                  <c:v>6164111.56369825</c:v>
                </c:pt>
                <c:pt idx="161">
                  <c:v>6164111.56369825</c:v>
                </c:pt>
                <c:pt idx="162">
                  <c:v>6164111.56369825</c:v>
                </c:pt>
                <c:pt idx="163">
                  <c:v>6164111.56369825</c:v>
                </c:pt>
                <c:pt idx="164">
                  <c:v>6164111.56369825</c:v>
                </c:pt>
                <c:pt idx="165">
                  <c:v>6164111.56369825</c:v>
                </c:pt>
                <c:pt idx="166">
                  <c:v>6164111.56369825</c:v>
                </c:pt>
                <c:pt idx="167">
                  <c:v>6164111.56369825</c:v>
                </c:pt>
                <c:pt idx="168">
                  <c:v>6164111.56369825</c:v>
                </c:pt>
                <c:pt idx="169">
                  <c:v>6164111.56369825</c:v>
                </c:pt>
                <c:pt idx="170">
                  <c:v>6164111.56369825</c:v>
                </c:pt>
                <c:pt idx="171">
                  <c:v>6164111.56369825</c:v>
                </c:pt>
                <c:pt idx="172">
                  <c:v>6164111.56369825</c:v>
                </c:pt>
                <c:pt idx="173">
                  <c:v>6164111.56369825</c:v>
                </c:pt>
                <c:pt idx="174">
                  <c:v>6164111.56369825</c:v>
                </c:pt>
                <c:pt idx="175">
                  <c:v>6164111.56369825</c:v>
                </c:pt>
                <c:pt idx="176">
                  <c:v>6164111.56369825</c:v>
                </c:pt>
                <c:pt idx="177">
                  <c:v>6164111.56369825</c:v>
                </c:pt>
                <c:pt idx="178">
                  <c:v>6164111.56369825</c:v>
                </c:pt>
                <c:pt idx="179">
                  <c:v>6164111.56369825</c:v>
                </c:pt>
                <c:pt idx="180">
                  <c:v>6164111.56369825</c:v>
                </c:pt>
                <c:pt idx="181">
                  <c:v>6164111.56369825</c:v>
                </c:pt>
                <c:pt idx="182">
                  <c:v>6164111.56369825</c:v>
                </c:pt>
                <c:pt idx="183">
                  <c:v>6164111.56369825</c:v>
                </c:pt>
                <c:pt idx="184">
                  <c:v>6164111.56369825</c:v>
                </c:pt>
                <c:pt idx="185">
                  <c:v>6164111.56369825</c:v>
                </c:pt>
                <c:pt idx="186">
                  <c:v>6164111.56369825</c:v>
                </c:pt>
                <c:pt idx="187">
                  <c:v>6164111.56369825</c:v>
                </c:pt>
                <c:pt idx="188">
                  <c:v>6164111.56369825</c:v>
                </c:pt>
                <c:pt idx="189">
                  <c:v>6164111.56369825</c:v>
                </c:pt>
                <c:pt idx="190">
                  <c:v>6164111.56369825</c:v>
                </c:pt>
                <c:pt idx="191">
                  <c:v>6164111.56369825</c:v>
                </c:pt>
                <c:pt idx="192">
                  <c:v>6164111.56369825</c:v>
                </c:pt>
                <c:pt idx="193">
                  <c:v>6164111.56369825</c:v>
                </c:pt>
                <c:pt idx="194">
                  <c:v>6164111.56369825</c:v>
                </c:pt>
                <c:pt idx="195">
                  <c:v>6164111.56369825</c:v>
                </c:pt>
                <c:pt idx="196">
                  <c:v>6164111.56369825</c:v>
                </c:pt>
                <c:pt idx="197">
                  <c:v>6164111.56369825</c:v>
                </c:pt>
                <c:pt idx="198">
                  <c:v>6164111.56369825</c:v>
                </c:pt>
                <c:pt idx="199">
                  <c:v>6164111.56369825</c:v>
                </c:pt>
                <c:pt idx="200">
                  <c:v>6164111.56369825</c:v>
                </c:pt>
                <c:pt idx="201">
                  <c:v>6164111.56369825</c:v>
                </c:pt>
                <c:pt idx="202">
                  <c:v>6164111.56369825</c:v>
                </c:pt>
                <c:pt idx="203">
                  <c:v>6164111.56369825</c:v>
                </c:pt>
                <c:pt idx="204">
                  <c:v>6164111.56369825</c:v>
                </c:pt>
                <c:pt idx="205">
                  <c:v>6164111.56369825</c:v>
                </c:pt>
                <c:pt idx="206">
                  <c:v>6164111.56369825</c:v>
                </c:pt>
                <c:pt idx="207">
                  <c:v>6164111.56369825</c:v>
                </c:pt>
                <c:pt idx="208">
                  <c:v>6164111.56369825</c:v>
                </c:pt>
                <c:pt idx="209">
                  <c:v>6164111.56369825</c:v>
                </c:pt>
                <c:pt idx="210">
                  <c:v>6164111.56369825</c:v>
                </c:pt>
                <c:pt idx="211">
                  <c:v>6164111.56369825</c:v>
                </c:pt>
                <c:pt idx="212">
                  <c:v>6164111.56369825</c:v>
                </c:pt>
                <c:pt idx="213">
                  <c:v>6164111.56369825</c:v>
                </c:pt>
                <c:pt idx="214">
                  <c:v>6164111.56369825</c:v>
                </c:pt>
                <c:pt idx="215">
                  <c:v>6164111.56369825</c:v>
                </c:pt>
                <c:pt idx="216">
                  <c:v>6164111.56369825</c:v>
                </c:pt>
                <c:pt idx="217">
                  <c:v>6164111.56369825</c:v>
                </c:pt>
                <c:pt idx="218">
                  <c:v>6164111.56369825</c:v>
                </c:pt>
                <c:pt idx="219">
                  <c:v>6164111.56369825</c:v>
                </c:pt>
                <c:pt idx="220">
                  <c:v>6164111.56369825</c:v>
                </c:pt>
                <c:pt idx="221">
                  <c:v>6164111.56369825</c:v>
                </c:pt>
                <c:pt idx="222">
                  <c:v>6164111.56369825</c:v>
                </c:pt>
                <c:pt idx="223">
                  <c:v>6164111.56369825</c:v>
                </c:pt>
                <c:pt idx="224">
                  <c:v>6164111.56369825</c:v>
                </c:pt>
                <c:pt idx="225">
                  <c:v>6164111.56369825</c:v>
                </c:pt>
                <c:pt idx="226">
                  <c:v>6164111.56369825</c:v>
                </c:pt>
                <c:pt idx="227">
                  <c:v>6164111.56369825</c:v>
                </c:pt>
                <c:pt idx="228">
                  <c:v>6164111.56369825</c:v>
                </c:pt>
                <c:pt idx="229">
                  <c:v>6164111.56369825</c:v>
                </c:pt>
                <c:pt idx="230">
                  <c:v>6164111.56369825</c:v>
                </c:pt>
                <c:pt idx="231">
                  <c:v>6164111.56369825</c:v>
                </c:pt>
                <c:pt idx="232">
                  <c:v>6164111.56369825</c:v>
                </c:pt>
                <c:pt idx="233">
                  <c:v>6164111.56369825</c:v>
                </c:pt>
                <c:pt idx="234">
                  <c:v>6164111.56369825</c:v>
                </c:pt>
                <c:pt idx="235">
                  <c:v>6164111.56369825</c:v>
                </c:pt>
                <c:pt idx="236">
                  <c:v>6164111.56369825</c:v>
                </c:pt>
                <c:pt idx="237">
                  <c:v>6164111.56369825</c:v>
                </c:pt>
                <c:pt idx="238">
                  <c:v>6164111.56369825</c:v>
                </c:pt>
                <c:pt idx="239">
                  <c:v>6164111.56369825</c:v>
                </c:pt>
                <c:pt idx="240">
                  <c:v>6164111.56369825</c:v>
                </c:pt>
                <c:pt idx="241">
                  <c:v>6164111.56369825</c:v>
                </c:pt>
                <c:pt idx="242">
                  <c:v>6164111.56369825</c:v>
                </c:pt>
                <c:pt idx="243">
                  <c:v>6164111.56369825</c:v>
                </c:pt>
                <c:pt idx="244">
                  <c:v>6164111.56369825</c:v>
                </c:pt>
                <c:pt idx="245">
                  <c:v>6164111.56369825</c:v>
                </c:pt>
                <c:pt idx="246">
                  <c:v>6164111.56369825</c:v>
                </c:pt>
                <c:pt idx="247">
                  <c:v>6164111.56369825</c:v>
                </c:pt>
                <c:pt idx="248">
                  <c:v>6164111.56369825</c:v>
                </c:pt>
                <c:pt idx="249">
                  <c:v>6164111.56369825</c:v>
                </c:pt>
                <c:pt idx="250">
                  <c:v>6164111.56369825</c:v>
                </c:pt>
                <c:pt idx="251">
                  <c:v>6164111.56369825</c:v>
                </c:pt>
                <c:pt idx="252">
                  <c:v>6164111.56369825</c:v>
                </c:pt>
                <c:pt idx="253">
                  <c:v>6164111.56369825</c:v>
                </c:pt>
                <c:pt idx="254">
                  <c:v>6164111.56369825</c:v>
                </c:pt>
                <c:pt idx="255">
                  <c:v>6164111.56369825</c:v>
                </c:pt>
                <c:pt idx="256">
                  <c:v>6164111.56369825</c:v>
                </c:pt>
                <c:pt idx="257">
                  <c:v>6164111.56369825</c:v>
                </c:pt>
                <c:pt idx="258">
                  <c:v>6164111.56369825</c:v>
                </c:pt>
                <c:pt idx="259">
                  <c:v>6164111.56369825</c:v>
                </c:pt>
                <c:pt idx="260">
                  <c:v>6164111.56369825</c:v>
                </c:pt>
                <c:pt idx="261">
                  <c:v>6164111.56369825</c:v>
                </c:pt>
                <c:pt idx="262">
                  <c:v>6164111.56369825</c:v>
                </c:pt>
                <c:pt idx="263">
                  <c:v>6164111.56369825</c:v>
                </c:pt>
                <c:pt idx="264">
                  <c:v>6164111.56369825</c:v>
                </c:pt>
                <c:pt idx="265">
                  <c:v>6164111.56369825</c:v>
                </c:pt>
                <c:pt idx="266">
                  <c:v>6164111.56369825</c:v>
                </c:pt>
                <c:pt idx="267">
                  <c:v>6164111.56369825</c:v>
                </c:pt>
                <c:pt idx="268">
                  <c:v>6164111.56369825</c:v>
                </c:pt>
                <c:pt idx="269">
                  <c:v>6164111.56369825</c:v>
                </c:pt>
                <c:pt idx="270">
                  <c:v>6164111.56369825</c:v>
                </c:pt>
                <c:pt idx="271">
                  <c:v>6164111.56369825</c:v>
                </c:pt>
                <c:pt idx="272">
                  <c:v>6164111.56369825</c:v>
                </c:pt>
                <c:pt idx="273">
                  <c:v>6164111.56369825</c:v>
                </c:pt>
                <c:pt idx="274">
                  <c:v>6164111.56369825</c:v>
                </c:pt>
                <c:pt idx="275">
                  <c:v>6164111.56369825</c:v>
                </c:pt>
                <c:pt idx="276">
                  <c:v>6164111.56369825</c:v>
                </c:pt>
                <c:pt idx="277">
                  <c:v>6164111.56369825</c:v>
                </c:pt>
                <c:pt idx="278">
                  <c:v>6164111.56369825</c:v>
                </c:pt>
                <c:pt idx="279">
                  <c:v>6164111.56369825</c:v>
                </c:pt>
                <c:pt idx="280">
                  <c:v>6164111.56369825</c:v>
                </c:pt>
                <c:pt idx="281">
                  <c:v>6164111.56369825</c:v>
                </c:pt>
                <c:pt idx="282">
                  <c:v>6164111.56369825</c:v>
                </c:pt>
                <c:pt idx="283">
                  <c:v>6164111.56369825</c:v>
                </c:pt>
                <c:pt idx="284">
                  <c:v>6164111.56369825</c:v>
                </c:pt>
                <c:pt idx="285">
                  <c:v>6164111.56369825</c:v>
                </c:pt>
                <c:pt idx="286">
                  <c:v>6164111.56369825</c:v>
                </c:pt>
                <c:pt idx="287">
                  <c:v>6164111.56369825</c:v>
                </c:pt>
                <c:pt idx="288">
                  <c:v>6164111.56369825</c:v>
                </c:pt>
                <c:pt idx="289">
                  <c:v>6164111.56369825</c:v>
                </c:pt>
                <c:pt idx="290">
                  <c:v>6164111.56369825</c:v>
                </c:pt>
                <c:pt idx="291">
                  <c:v>6164111.56369825</c:v>
                </c:pt>
                <c:pt idx="292">
                  <c:v>6164111.56369825</c:v>
                </c:pt>
                <c:pt idx="293">
                  <c:v>6164111.56369825</c:v>
                </c:pt>
                <c:pt idx="294">
                  <c:v>6164111.56369825</c:v>
                </c:pt>
                <c:pt idx="295">
                  <c:v>6164111.56369825</c:v>
                </c:pt>
                <c:pt idx="296">
                  <c:v>6164111.56369825</c:v>
                </c:pt>
                <c:pt idx="297">
                  <c:v>6164111.56369825</c:v>
                </c:pt>
                <c:pt idx="298">
                  <c:v>6164111.56369825</c:v>
                </c:pt>
                <c:pt idx="299">
                  <c:v>6164111.56369825</c:v>
                </c:pt>
                <c:pt idx="300">
                  <c:v>6164111.56369825</c:v>
                </c:pt>
                <c:pt idx="301">
                  <c:v>6164111.56369825</c:v>
                </c:pt>
                <c:pt idx="302">
                  <c:v>6164111.56369825</c:v>
                </c:pt>
                <c:pt idx="303">
                  <c:v>6164111.56369825</c:v>
                </c:pt>
                <c:pt idx="304">
                  <c:v>6164111.56369825</c:v>
                </c:pt>
                <c:pt idx="305">
                  <c:v>6164111.56369825</c:v>
                </c:pt>
                <c:pt idx="306">
                  <c:v>6164111.56369825</c:v>
                </c:pt>
                <c:pt idx="307">
                  <c:v>6164111.56369825</c:v>
                </c:pt>
                <c:pt idx="308">
                  <c:v>6164111.56369825</c:v>
                </c:pt>
                <c:pt idx="309">
                  <c:v>6164111.56369825</c:v>
                </c:pt>
                <c:pt idx="310">
                  <c:v>6164111.56369825</c:v>
                </c:pt>
                <c:pt idx="311">
                  <c:v>6164111.56369825</c:v>
                </c:pt>
                <c:pt idx="312">
                  <c:v>6164111.56369825</c:v>
                </c:pt>
                <c:pt idx="313">
                  <c:v>6164111.56369825</c:v>
                </c:pt>
                <c:pt idx="314">
                  <c:v>6164111.56369825</c:v>
                </c:pt>
                <c:pt idx="315">
                  <c:v>6164111.56369825</c:v>
                </c:pt>
                <c:pt idx="316">
                  <c:v>6164111.56369825</c:v>
                </c:pt>
                <c:pt idx="317">
                  <c:v>6164111.56369825</c:v>
                </c:pt>
                <c:pt idx="318">
                  <c:v>6164111.56369825</c:v>
                </c:pt>
                <c:pt idx="319">
                  <c:v>6164111.56369825</c:v>
                </c:pt>
                <c:pt idx="320">
                  <c:v>6164111.56369825</c:v>
                </c:pt>
                <c:pt idx="321">
                  <c:v>6164111.56369825</c:v>
                </c:pt>
                <c:pt idx="322">
                  <c:v>6164111.56369825</c:v>
                </c:pt>
                <c:pt idx="323">
                  <c:v>6164111.56369825</c:v>
                </c:pt>
                <c:pt idx="324">
                  <c:v>6164111.56369825</c:v>
                </c:pt>
                <c:pt idx="325">
                  <c:v>6164111.56369825</c:v>
                </c:pt>
                <c:pt idx="326">
                  <c:v>6164111.56369825</c:v>
                </c:pt>
                <c:pt idx="327">
                  <c:v>6164111.56369825</c:v>
                </c:pt>
                <c:pt idx="328">
                  <c:v>6164111.56369825</c:v>
                </c:pt>
                <c:pt idx="329">
                  <c:v>6164111.56369825</c:v>
                </c:pt>
                <c:pt idx="330">
                  <c:v>6164111.56369825</c:v>
                </c:pt>
                <c:pt idx="331">
                  <c:v>6164111.56369825</c:v>
                </c:pt>
                <c:pt idx="332">
                  <c:v>6164111.56369825</c:v>
                </c:pt>
                <c:pt idx="333">
                  <c:v>6164111.56369825</c:v>
                </c:pt>
                <c:pt idx="334">
                  <c:v>6164111.56369825</c:v>
                </c:pt>
                <c:pt idx="335">
                  <c:v>6164111.56369825</c:v>
                </c:pt>
                <c:pt idx="336">
                  <c:v>6164111.56369825</c:v>
                </c:pt>
                <c:pt idx="337">
                  <c:v>6164111.56369825</c:v>
                </c:pt>
                <c:pt idx="338">
                  <c:v>6164111.56369825</c:v>
                </c:pt>
                <c:pt idx="339">
                  <c:v>6164111.56369825</c:v>
                </c:pt>
                <c:pt idx="340">
                  <c:v>6164111.56369825</c:v>
                </c:pt>
                <c:pt idx="341">
                  <c:v>6164111.56369825</c:v>
                </c:pt>
                <c:pt idx="342">
                  <c:v>6164111.56369825</c:v>
                </c:pt>
                <c:pt idx="343">
                  <c:v>6164111.56369825</c:v>
                </c:pt>
                <c:pt idx="344">
                  <c:v>6164111.56369825</c:v>
                </c:pt>
                <c:pt idx="345">
                  <c:v>6164111.56369825</c:v>
                </c:pt>
                <c:pt idx="346">
                  <c:v>6164111.56369825</c:v>
                </c:pt>
                <c:pt idx="347">
                  <c:v>6164111.56369825</c:v>
                </c:pt>
                <c:pt idx="348">
                  <c:v>6164111.56369825</c:v>
                </c:pt>
                <c:pt idx="349">
                  <c:v>6164111.56369825</c:v>
                </c:pt>
                <c:pt idx="350">
                  <c:v>6164111.56369825</c:v>
                </c:pt>
                <c:pt idx="351">
                  <c:v>6164111.56369825</c:v>
                </c:pt>
                <c:pt idx="352">
                  <c:v>6164111.56369825</c:v>
                </c:pt>
                <c:pt idx="353">
                  <c:v>6164111.56369825</c:v>
                </c:pt>
                <c:pt idx="354">
                  <c:v>6164111.56369825</c:v>
                </c:pt>
                <c:pt idx="355">
                  <c:v>6164111.56369825</c:v>
                </c:pt>
                <c:pt idx="356">
                  <c:v>6164111.56369825</c:v>
                </c:pt>
                <c:pt idx="357">
                  <c:v>6164111.56369825</c:v>
                </c:pt>
                <c:pt idx="358">
                  <c:v>6164111.56369825</c:v>
                </c:pt>
                <c:pt idx="359">
                  <c:v>6164111.56369825</c:v>
                </c:pt>
                <c:pt idx="360">
                  <c:v>6164111.56369825</c:v>
                </c:pt>
                <c:pt idx="361">
                  <c:v>6164111.56369825</c:v>
                </c:pt>
                <c:pt idx="362">
                  <c:v>6164111.56369825</c:v>
                </c:pt>
                <c:pt idx="363">
                  <c:v>6164111.56369825</c:v>
                </c:pt>
                <c:pt idx="364">
                  <c:v>6164111.56369825</c:v>
                </c:pt>
                <c:pt idx="365">
                  <c:v>6164111.56369825</c:v>
                </c:pt>
                <c:pt idx="366">
                  <c:v>6164111.56369825</c:v>
                </c:pt>
                <c:pt idx="367">
                  <c:v>6164111.56369825</c:v>
                </c:pt>
                <c:pt idx="368">
                  <c:v>6164111.56369825</c:v>
                </c:pt>
                <c:pt idx="369">
                  <c:v>6164111.56369825</c:v>
                </c:pt>
                <c:pt idx="370">
                  <c:v>6164111.56369825</c:v>
                </c:pt>
                <c:pt idx="371">
                  <c:v>6164111.56369825</c:v>
                </c:pt>
                <c:pt idx="372">
                  <c:v>6164111.56369825</c:v>
                </c:pt>
                <c:pt idx="373">
                  <c:v>6164111.56369825</c:v>
                </c:pt>
                <c:pt idx="374">
                  <c:v>6164111.56369825</c:v>
                </c:pt>
                <c:pt idx="375">
                  <c:v>6164111.56369825</c:v>
                </c:pt>
                <c:pt idx="376">
                  <c:v>6164111.56369825</c:v>
                </c:pt>
                <c:pt idx="377">
                  <c:v>6164111.56369825</c:v>
                </c:pt>
                <c:pt idx="378">
                  <c:v>6164111.56369825</c:v>
                </c:pt>
                <c:pt idx="379">
                  <c:v>6164111.56369825</c:v>
                </c:pt>
                <c:pt idx="380">
                  <c:v>6164111.56369825</c:v>
                </c:pt>
                <c:pt idx="381">
                  <c:v>6164111.56369825</c:v>
                </c:pt>
                <c:pt idx="382">
                  <c:v>6164111.56369825</c:v>
                </c:pt>
                <c:pt idx="383">
                  <c:v>6164111.56369825</c:v>
                </c:pt>
                <c:pt idx="384">
                  <c:v>6164111.56369825</c:v>
                </c:pt>
                <c:pt idx="385">
                  <c:v>6164111.56369825</c:v>
                </c:pt>
                <c:pt idx="386">
                  <c:v>6164111.56369825</c:v>
                </c:pt>
                <c:pt idx="387">
                  <c:v>6164111.56369825</c:v>
                </c:pt>
                <c:pt idx="388">
                  <c:v>6164111.56369825</c:v>
                </c:pt>
                <c:pt idx="389">
                  <c:v>6164111.56369825</c:v>
                </c:pt>
                <c:pt idx="390">
                  <c:v>6164111.56369825</c:v>
                </c:pt>
                <c:pt idx="391">
                  <c:v>6164111.56369825</c:v>
                </c:pt>
                <c:pt idx="392">
                  <c:v>6164111.56369825</c:v>
                </c:pt>
                <c:pt idx="393">
                  <c:v>6164111.56369825</c:v>
                </c:pt>
                <c:pt idx="394">
                  <c:v>6164111.56369825</c:v>
                </c:pt>
                <c:pt idx="395">
                  <c:v>6164111.56369825</c:v>
                </c:pt>
                <c:pt idx="396">
                  <c:v>6164111.56369825</c:v>
                </c:pt>
                <c:pt idx="397">
                  <c:v>6164111.56369825</c:v>
                </c:pt>
                <c:pt idx="398">
                  <c:v>6164111.56369825</c:v>
                </c:pt>
                <c:pt idx="399">
                  <c:v>6164111.56369825</c:v>
                </c:pt>
                <c:pt idx="400">
                  <c:v>6164111.56369825</c:v>
                </c:pt>
                <c:pt idx="401">
                  <c:v>6164111.56369825</c:v>
                </c:pt>
                <c:pt idx="402">
                  <c:v>6164111.56369825</c:v>
                </c:pt>
                <c:pt idx="403">
                  <c:v>6164111.56369825</c:v>
                </c:pt>
                <c:pt idx="404">
                  <c:v>6164111.56369825</c:v>
                </c:pt>
                <c:pt idx="405">
                  <c:v>6164111.56369825</c:v>
                </c:pt>
                <c:pt idx="406">
                  <c:v>6164111.56369825</c:v>
                </c:pt>
                <c:pt idx="407">
                  <c:v>6164111.56369825</c:v>
                </c:pt>
                <c:pt idx="408">
                  <c:v>6164111.56369825</c:v>
                </c:pt>
                <c:pt idx="409">
                  <c:v>6164111.56369825</c:v>
                </c:pt>
                <c:pt idx="410">
                  <c:v>6164111.56369825</c:v>
                </c:pt>
                <c:pt idx="411">
                  <c:v>6164111.56369825</c:v>
                </c:pt>
                <c:pt idx="412">
                  <c:v>6164111.56369825</c:v>
                </c:pt>
                <c:pt idx="413">
                  <c:v>6164111.56369825</c:v>
                </c:pt>
                <c:pt idx="414">
                  <c:v>6164111.56369825</c:v>
                </c:pt>
                <c:pt idx="415">
                  <c:v>6164111.56369825</c:v>
                </c:pt>
                <c:pt idx="416">
                  <c:v>6164111.56369825</c:v>
                </c:pt>
                <c:pt idx="417">
                  <c:v>6164111.56369825</c:v>
                </c:pt>
                <c:pt idx="418">
                  <c:v>6164111.56369825</c:v>
                </c:pt>
                <c:pt idx="419">
                  <c:v>6164111.56369825</c:v>
                </c:pt>
                <c:pt idx="420">
                  <c:v>6164111.56369825</c:v>
                </c:pt>
                <c:pt idx="421">
                  <c:v>6164111.56369825</c:v>
                </c:pt>
                <c:pt idx="422">
                  <c:v>6164111.56369825</c:v>
                </c:pt>
                <c:pt idx="423">
                  <c:v>6164111.56369825</c:v>
                </c:pt>
                <c:pt idx="424">
                  <c:v>6164111.56369825</c:v>
                </c:pt>
                <c:pt idx="425">
                  <c:v>6164111.56369825</c:v>
                </c:pt>
                <c:pt idx="426">
                  <c:v>6164111.56369825</c:v>
                </c:pt>
                <c:pt idx="427">
                  <c:v>6164111.56369825</c:v>
                </c:pt>
                <c:pt idx="428">
                  <c:v>6164111.56369825</c:v>
                </c:pt>
                <c:pt idx="429">
                  <c:v>6164111.56369825</c:v>
                </c:pt>
                <c:pt idx="430">
                  <c:v>6164111.56369825</c:v>
                </c:pt>
                <c:pt idx="431">
                  <c:v>6164111.56369825</c:v>
                </c:pt>
                <c:pt idx="432">
                  <c:v>6164111.56369825</c:v>
                </c:pt>
                <c:pt idx="433">
                  <c:v>6164111.56369825</c:v>
                </c:pt>
                <c:pt idx="434">
                  <c:v>6164111.56369825</c:v>
                </c:pt>
                <c:pt idx="435">
                  <c:v>6164111.56369825</c:v>
                </c:pt>
                <c:pt idx="436">
                  <c:v>6164111.56369825</c:v>
                </c:pt>
                <c:pt idx="437">
                  <c:v>6164111.56369825</c:v>
                </c:pt>
                <c:pt idx="438">
                  <c:v>6164111.56369825</c:v>
                </c:pt>
                <c:pt idx="439">
                  <c:v>6164111.56369825</c:v>
                </c:pt>
                <c:pt idx="440">
                  <c:v>6164111.56369825</c:v>
                </c:pt>
                <c:pt idx="441">
                  <c:v>6164111.56369825</c:v>
                </c:pt>
                <c:pt idx="442">
                  <c:v>6164111.56369825</c:v>
                </c:pt>
                <c:pt idx="443">
                  <c:v>6164111.56369825</c:v>
                </c:pt>
                <c:pt idx="444">
                  <c:v>6164111.56369825</c:v>
                </c:pt>
                <c:pt idx="445">
                  <c:v>6164111.56369825</c:v>
                </c:pt>
                <c:pt idx="446">
                  <c:v>6164111.56369825</c:v>
                </c:pt>
                <c:pt idx="447">
                  <c:v>6164111.56369825</c:v>
                </c:pt>
                <c:pt idx="448">
                  <c:v>6164111.56369825</c:v>
                </c:pt>
                <c:pt idx="449">
                  <c:v>6164111.56369825</c:v>
                </c:pt>
                <c:pt idx="450">
                  <c:v>6164111.56369825</c:v>
                </c:pt>
                <c:pt idx="451">
                  <c:v>6164111.56369825</c:v>
                </c:pt>
                <c:pt idx="452">
                  <c:v>6164111.56369825</c:v>
                </c:pt>
                <c:pt idx="453">
                  <c:v>6164111.56369825</c:v>
                </c:pt>
                <c:pt idx="454">
                  <c:v>6164111.56369825</c:v>
                </c:pt>
                <c:pt idx="455">
                  <c:v>6164111.56369825</c:v>
                </c:pt>
                <c:pt idx="456">
                  <c:v>6164111.56369825</c:v>
                </c:pt>
                <c:pt idx="457">
                  <c:v>6164111.56369825</c:v>
                </c:pt>
                <c:pt idx="458">
                  <c:v>6164111.56369825</c:v>
                </c:pt>
                <c:pt idx="459">
                  <c:v>6164111.56369825</c:v>
                </c:pt>
                <c:pt idx="460">
                  <c:v>6164111.56369825</c:v>
                </c:pt>
                <c:pt idx="461">
                  <c:v>6164111.56369825</c:v>
                </c:pt>
                <c:pt idx="462">
                  <c:v>6164111.56369825</c:v>
                </c:pt>
                <c:pt idx="463">
                  <c:v>6164111.56369825</c:v>
                </c:pt>
                <c:pt idx="464">
                  <c:v>6164111.56369825</c:v>
                </c:pt>
                <c:pt idx="465">
                  <c:v>6164111.56369825</c:v>
                </c:pt>
                <c:pt idx="466">
                  <c:v>6164111.56369825</c:v>
                </c:pt>
                <c:pt idx="467">
                  <c:v>6164111.56369825</c:v>
                </c:pt>
                <c:pt idx="468">
                  <c:v>6164111.56369825</c:v>
                </c:pt>
                <c:pt idx="469">
                  <c:v>6164111.56369825</c:v>
                </c:pt>
                <c:pt idx="470">
                  <c:v>6164111.56369825</c:v>
                </c:pt>
                <c:pt idx="471">
                  <c:v>6164111.56369825</c:v>
                </c:pt>
                <c:pt idx="472">
                  <c:v>6164111.56369825</c:v>
                </c:pt>
                <c:pt idx="473">
                  <c:v>6164111.56369825</c:v>
                </c:pt>
                <c:pt idx="474">
                  <c:v>6164111.56369825</c:v>
                </c:pt>
                <c:pt idx="475">
                  <c:v>6164111.56369825</c:v>
                </c:pt>
                <c:pt idx="476">
                  <c:v>6164111.56369825</c:v>
                </c:pt>
                <c:pt idx="477">
                  <c:v>6164111.56369825</c:v>
                </c:pt>
                <c:pt idx="478">
                  <c:v>6164111.56369825</c:v>
                </c:pt>
                <c:pt idx="479">
                  <c:v>6164111.56369825</c:v>
                </c:pt>
                <c:pt idx="480">
                  <c:v>6164111.56369825</c:v>
                </c:pt>
                <c:pt idx="481">
                  <c:v>6164111.56369825</c:v>
                </c:pt>
                <c:pt idx="482">
                  <c:v>6164111.56369825</c:v>
                </c:pt>
                <c:pt idx="483">
                  <c:v>6164111.56369825</c:v>
                </c:pt>
                <c:pt idx="484">
                  <c:v>6164111.56369825</c:v>
                </c:pt>
                <c:pt idx="485">
                  <c:v>6164111.56369825</c:v>
                </c:pt>
                <c:pt idx="486">
                  <c:v>6164111.56369825</c:v>
                </c:pt>
                <c:pt idx="487">
                  <c:v>6164111.56369825</c:v>
                </c:pt>
                <c:pt idx="488">
                  <c:v>6164111.56369825</c:v>
                </c:pt>
                <c:pt idx="489">
                  <c:v>6164111.56369825</c:v>
                </c:pt>
                <c:pt idx="490">
                  <c:v>6164111.56369825</c:v>
                </c:pt>
                <c:pt idx="491">
                  <c:v>6164111.56369825</c:v>
                </c:pt>
                <c:pt idx="492">
                  <c:v>6164111.56369825</c:v>
                </c:pt>
                <c:pt idx="493">
                  <c:v>6164111.56369825</c:v>
                </c:pt>
                <c:pt idx="494">
                  <c:v>6164111.56369825</c:v>
                </c:pt>
                <c:pt idx="495">
                  <c:v>6164111.56369825</c:v>
                </c:pt>
                <c:pt idx="496">
                  <c:v>6164111.56369825</c:v>
                </c:pt>
                <c:pt idx="497">
                  <c:v>6164111.56369825</c:v>
                </c:pt>
                <c:pt idx="498">
                  <c:v>6164111.56369825</c:v>
                </c:pt>
                <c:pt idx="499">
                  <c:v>6164111.56369825</c:v>
                </c:pt>
                <c:pt idx="500">
                  <c:v>6164111.56369825</c:v>
                </c:pt>
                <c:pt idx="501">
                  <c:v>6164111.56369825</c:v>
                </c:pt>
                <c:pt idx="502">
                  <c:v>6164111.56369825</c:v>
                </c:pt>
                <c:pt idx="503">
                  <c:v>6164111.56369825</c:v>
                </c:pt>
                <c:pt idx="504">
                  <c:v>6164111.56369825</c:v>
                </c:pt>
                <c:pt idx="505">
                  <c:v>6164111.56369825</c:v>
                </c:pt>
                <c:pt idx="506">
                  <c:v>6164111.56369825</c:v>
                </c:pt>
                <c:pt idx="507">
                  <c:v>6164111.56369825</c:v>
                </c:pt>
                <c:pt idx="508">
                  <c:v>6164111.56369825</c:v>
                </c:pt>
                <c:pt idx="509">
                  <c:v>6164111.56369825</c:v>
                </c:pt>
                <c:pt idx="510">
                  <c:v>6164111.56369825</c:v>
                </c:pt>
                <c:pt idx="511">
                  <c:v>6164111.56369825</c:v>
                </c:pt>
                <c:pt idx="512">
                  <c:v>6164111.56369825</c:v>
                </c:pt>
                <c:pt idx="513">
                  <c:v>6164111.56369825</c:v>
                </c:pt>
                <c:pt idx="514">
                  <c:v>6164111.56369825</c:v>
                </c:pt>
                <c:pt idx="515">
                  <c:v>6164111.56369825</c:v>
                </c:pt>
                <c:pt idx="516">
                  <c:v>6164111.56369825</c:v>
                </c:pt>
                <c:pt idx="517">
                  <c:v>6164111.56369825</c:v>
                </c:pt>
                <c:pt idx="518">
                  <c:v>6164111.56369825</c:v>
                </c:pt>
                <c:pt idx="519">
                  <c:v>6164111.56369825</c:v>
                </c:pt>
                <c:pt idx="520">
                  <c:v>6164111.56369825</c:v>
                </c:pt>
                <c:pt idx="521">
                  <c:v>6164111.56369825</c:v>
                </c:pt>
                <c:pt idx="522">
                  <c:v>6164111.56369825</c:v>
                </c:pt>
                <c:pt idx="523">
                  <c:v>6164111.56369825</c:v>
                </c:pt>
                <c:pt idx="524">
                  <c:v>6164111.56369825</c:v>
                </c:pt>
                <c:pt idx="525">
                  <c:v>6164111.56369825</c:v>
                </c:pt>
                <c:pt idx="526">
                  <c:v>6164111.56369825</c:v>
                </c:pt>
                <c:pt idx="527">
                  <c:v>6164111.56369825</c:v>
                </c:pt>
                <c:pt idx="528">
                  <c:v>6164111.56369825</c:v>
                </c:pt>
                <c:pt idx="529">
                  <c:v>6164111.56369825</c:v>
                </c:pt>
                <c:pt idx="530">
                  <c:v>6164111.56369825</c:v>
                </c:pt>
                <c:pt idx="531">
                  <c:v>6164111.56369825</c:v>
                </c:pt>
                <c:pt idx="532">
                  <c:v>6164111.56369825</c:v>
                </c:pt>
                <c:pt idx="533">
                  <c:v>6164111.56369825</c:v>
                </c:pt>
                <c:pt idx="534">
                  <c:v>6164111.56369825</c:v>
                </c:pt>
                <c:pt idx="535">
                  <c:v>6164111.56369825</c:v>
                </c:pt>
                <c:pt idx="536">
                  <c:v>6164111.56369825</c:v>
                </c:pt>
                <c:pt idx="537">
                  <c:v>6164111.56369825</c:v>
                </c:pt>
                <c:pt idx="538">
                  <c:v>6164111.56369825</c:v>
                </c:pt>
                <c:pt idx="539">
                  <c:v>6164111.56369825</c:v>
                </c:pt>
                <c:pt idx="540">
                  <c:v>6164111.56369825</c:v>
                </c:pt>
                <c:pt idx="541">
                  <c:v>6164111.56369825</c:v>
                </c:pt>
                <c:pt idx="542">
                  <c:v>6164111.56369825</c:v>
                </c:pt>
                <c:pt idx="543">
                  <c:v>6164111.56369825</c:v>
                </c:pt>
                <c:pt idx="544">
                  <c:v>6164111.56369825</c:v>
                </c:pt>
                <c:pt idx="545">
                  <c:v>6164111.56369825</c:v>
                </c:pt>
                <c:pt idx="546">
                  <c:v>6164111.56369825</c:v>
                </c:pt>
                <c:pt idx="547">
                  <c:v>6164111.56369825</c:v>
                </c:pt>
                <c:pt idx="548">
                  <c:v>6164111.56369825</c:v>
                </c:pt>
                <c:pt idx="549">
                  <c:v>6164111.56369825</c:v>
                </c:pt>
                <c:pt idx="550">
                  <c:v>6164111.56369825</c:v>
                </c:pt>
                <c:pt idx="551">
                  <c:v>6164111.56369825</c:v>
                </c:pt>
                <c:pt idx="552">
                  <c:v>6164111.56369825</c:v>
                </c:pt>
                <c:pt idx="553">
                  <c:v>6164111.56369825</c:v>
                </c:pt>
                <c:pt idx="554">
                  <c:v>6164111.56369825</c:v>
                </c:pt>
                <c:pt idx="555">
                  <c:v>6164111.56369825</c:v>
                </c:pt>
                <c:pt idx="556">
                  <c:v>6164111.56369825</c:v>
                </c:pt>
                <c:pt idx="557">
                  <c:v>6164111.56369825</c:v>
                </c:pt>
                <c:pt idx="558">
                  <c:v>6164111.56369825</c:v>
                </c:pt>
                <c:pt idx="559">
                  <c:v>6164111.56369825</c:v>
                </c:pt>
                <c:pt idx="560">
                  <c:v>6164111.56369825</c:v>
                </c:pt>
                <c:pt idx="561">
                  <c:v>6164111.56369825</c:v>
                </c:pt>
                <c:pt idx="562">
                  <c:v>6164111.56369825</c:v>
                </c:pt>
                <c:pt idx="563">
                  <c:v>6164111.56369825</c:v>
                </c:pt>
                <c:pt idx="564">
                  <c:v>6164111.56369825</c:v>
                </c:pt>
                <c:pt idx="565">
                  <c:v>6164111.56369825</c:v>
                </c:pt>
                <c:pt idx="566">
                  <c:v>6164111.56369825</c:v>
                </c:pt>
                <c:pt idx="567">
                  <c:v>6164111.56369825</c:v>
                </c:pt>
                <c:pt idx="568">
                  <c:v>6164111.56369825</c:v>
                </c:pt>
                <c:pt idx="569">
                  <c:v>6164111.56369825</c:v>
                </c:pt>
                <c:pt idx="570">
                  <c:v>6164111.56369825</c:v>
                </c:pt>
                <c:pt idx="571">
                  <c:v>6164111.56369825</c:v>
                </c:pt>
                <c:pt idx="572">
                  <c:v>6164111.56369825</c:v>
                </c:pt>
                <c:pt idx="573">
                  <c:v>6164111.56369825</c:v>
                </c:pt>
                <c:pt idx="574">
                  <c:v>6164111.56369825</c:v>
                </c:pt>
                <c:pt idx="575">
                  <c:v>6164111.56369825</c:v>
                </c:pt>
                <c:pt idx="576">
                  <c:v>6164111.56369825</c:v>
                </c:pt>
                <c:pt idx="577">
                  <c:v>6164111.56369825</c:v>
                </c:pt>
                <c:pt idx="578">
                  <c:v>6164111.56369825</c:v>
                </c:pt>
                <c:pt idx="579">
                  <c:v>6164111.56369825</c:v>
                </c:pt>
                <c:pt idx="580">
                  <c:v>6164111.56369825</c:v>
                </c:pt>
                <c:pt idx="581">
                  <c:v>6164111.56369825</c:v>
                </c:pt>
                <c:pt idx="582">
                  <c:v>6164111.56369825</c:v>
                </c:pt>
                <c:pt idx="583">
                  <c:v>6164111.56369825</c:v>
                </c:pt>
                <c:pt idx="584">
                  <c:v>6164111.56369825</c:v>
                </c:pt>
                <c:pt idx="585">
                  <c:v>6164111.56369825</c:v>
                </c:pt>
                <c:pt idx="586">
                  <c:v>6164111.56369825</c:v>
                </c:pt>
                <c:pt idx="587">
                  <c:v>6164111.56369825</c:v>
                </c:pt>
                <c:pt idx="588">
                  <c:v>6164111.56369825</c:v>
                </c:pt>
                <c:pt idx="589">
                  <c:v>6164111.56369825</c:v>
                </c:pt>
                <c:pt idx="590">
                  <c:v>6164111.56369825</c:v>
                </c:pt>
                <c:pt idx="591">
                  <c:v>6164111.56369825</c:v>
                </c:pt>
                <c:pt idx="592">
                  <c:v>6164111.56369825</c:v>
                </c:pt>
                <c:pt idx="593">
                  <c:v>6164111.56369825</c:v>
                </c:pt>
                <c:pt idx="594">
                  <c:v>6164111.56369825</c:v>
                </c:pt>
                <c:pt idx="595">
                  <c:v>6164111.56369825</c:v>
                </c:pt>
                <c:pt idx="596">
                  <c:v>6164111.56369825</c:v>
                </c:pt>
                <c:pt idx="597">
                  <c:v>6164111.56369825</c:v>
                </c:pt>
                <c:pt idx="598">
                  <c:v>6164111.56369825</c:v>
                </c:pt>
                <c:pt idx="599">
                  <c:v>6164111.56369825</c:v>
                </c:pt>
                <c:pt idx="600">
                  <c:v>6164111.56369825</c:v>
                </c:pt>
                <c:pt idx="601">
                  <c:v>6164111.56369825</c:v>
                </c:pt>
                <c:pt idx="602">
                  <c:v>6164111.56369825</c:v>
                </c:pt>
                <c:pt idx="603">
                  <c:v>6164111.56369825</c:v>
                </c:pt>
                <c:pt idx="604">
                  <c:v>6164111.56369825</c:v>
                </c:pt>
                <c:pt idx="605">
                  <c:v>6164111.56369825</c:v>
                </c:pt>
                <c:pt idx="606">
                  <c:v>6164111.56369825</c:v>
                </c:pt>
                <c:pt idx="607">
                  <c:v>6164111.56369825</c:v>
                </c:pt>
                <c:pt idx="608">
                  <c:v>6164111.56369825</c:v>
                </c:pt>
                <c:pt idx="609">
                  <c:v>6164111.56369825</c:v>
                </c:pt>
                <c:pt idx="610">
                  <c:v>6164111.56369825</c:v>
                </c:pt>
                <c:pt idx="611">
                  <c:v>6164111.56369825</c:v>
                </c:pt>
                <c:pt idx="612">
                  <c:v>6164111.56369825</c:v>
                </c:pt>
                <c:pt idx="613">
                  <c:v>6164111.56369825</c:v>
                </c:pt>
                <c:pt idx="614">
                  <c:v>6164111.56369825</c:v>
                </c:pt>
                <c:pt idx="615">
                  <c:v>6164111.56369825</c:v>
                </c:pt>
                <c:pt idx="616">
                  <c:v>6164111.56369825</c:v>
                </c:pt>
                <c:pt idx="617">
                  <c:v>6164111.56369825</c:v>
                </c:pt>
                <c:pt idx="618">
                  <c:v>6164111.56369825</c:v>
                </c:pt>
                <c:pt idx="619">
                  <c:v>6164111.56369825</c:v>
                </c:pt>
                <c:pt idx="620">
                  <c:v>6164111.56369825</c:v>
                </c:pt>
                <c:pt idx="621">
                  <c:v>6164111.56369825</c:v>
                </c:pt>
                <c:pt idx="622">
                  <c:v>6164111.56369825</c:v>
                </c:pt>
                <c:pt idx="623">
                  <c:v>6164111.56369825</c:v>
                </c:pt>
                <c:pt idx="624">
                  <c:v>6164111.56369825</c:v>
                </c:pt>
                <c:pt idx="625">
                  <c:v>6164111.56369825</c:v>
                </c:pt>
                <c:pt idx="626">
                  <c:v>6164111.56369825</c:v>
                </c:pt>
                <c:pt idx="627">
                  <c:v>6164111.56369825</c:v>
                </c:pt>
                <c:pt idx="628">
                  <c:v>6164111.56369825</c:v>
                </c:pt>
                <c:pt idx="629">
                  <c:v>6164111.56369825</c:v>
                </c:pt>
                <c:pt idx="630">
                  <c:v>6164111.56369825</c:v>
                </c:pt>
                <c:pt idx="631">
                  <c:v>6164111.56369825</c:v>
                </c:pt>
                <c:pt idx="632">
                  <c:v>6164111.56369825</c:v>
                </c:pt>
                <c:pt idx="633">
                  <c:v>6164111.56369825</c:v>
                </c:pt>
                <c:pt idx="634">
                  <c:v>6164111.56369825</c:v>
                </c:pt>
                <c:pt idx="635">
                  <c:v>6164111.56369825</c:v>
                </c:pt>
                <c:pt idx="636">
                  <c:v>6164111.56369825</c:v>
                </c:pt>
                <c:pt idx="637">
                  <c:v>6164111.56369825</c:v>
                </c:pt>
                <c:pt idx="638">
                  <c:v>6164111.56369825</c:v>
                </c:pt>
                <c:pt idx="639">
                  <c:v>6164111.56369825</c:v>
                </c:pt>
                <c:pt idx="640">
                  <c:v>6164111.56369825</c:v>
                </c:pt>
                <c:pt idx="641">
                  <c:v>6164111.56369825</c:v>
                </c:pt>
                <c:pt idx="642">
                  <c:v>6164111.56369825</c:v>
                </c:pt>
                <c:pt idx="643">
                  <c:v>6164111.56369825</c:v>
                </c:pt>
                <c:pt idx="644">
                  <c:v>6164111.56369825</c:v>
                </c:pt>
                <c:pt idx="645">
                  <c:v>6164111.56369825</c:v>
                </c:pt>
                <c:pt idx="646">
                  <c:v>6164111.56369825</c:v>
                </c:pt>
                <c:pt idx="647">
                  <c:v>6164111.56369825</c:v>
                </c:pt>
                <c:pt idx="648">
                  <c:v>6164111.56369825</c:v>
                </c:pt>
                <c:pt idx="649">
                  <c:v>6164111.56369825</c:v>
                </c:pt>
                <c:pt idx="650">
                  <c:v>6164111.56369825</c:v>
                </c:pt>
                <c:pt idx="651">
                  <c:v>6164111.56369825</c:v>
                </c:pt>
                <c:pt idx="652">
                  <c:v>6164111.56369825</c:v>
                </c:pt>
                <c:pt idx="653">
                  <c:v>6164111.56369825</c:v>
                </c:pt>
                <c:pt idx="654">
                  <c:v>6164111.56369825</c:v>
                </c:pt>
                <c:pt idx="655">
                  <c:v>6164111.56369825</c:v>
                </c:pt>
                <c:pt idx="656">
                  <c:v>6164111.56369825</c:v>
                </c:pt>
                <c:pt idx="657">
                  <c:v>6164111.56369825</c:v>
                </c:pt>
                <c:pt idx="658">
                  <c:v>6164111.56369825</c:v>
                </c:pt>
                <c:pt idx="659">
                  <c:v>6164111.56369825</c:v>
                </c:pt>
                <c:pt idx="660">
                  <c:v>6164111.56369825</c:v>
                </c:pt>
                <c:pt idx="661">
                  <c:v>6164111.56369825</c:v>
                </c:pt>
                <c:pt idx="662">
                  <c:v>6164111.56369825</c:v>
                </c:pt>
                <c:pt idx="663">
                  <c:v>6164111.56369825</c:v>
                </c:pt>
                <c:pt idx="664">
                  <c:v>6164111.56369825</c:v>
                </c:pt>
                <c:pt idx="665">
                  <c:v>6164111.56369825</c:v>
                </c:pt>
                <c:pt idx="666">
                  <c:v>6164111.56369825</c:v>
                </c:pt>
                <c:pt idx="667">
                  <c:v>6164111.56369825</c:v>
                </c:pt>
                <c:pt idx="668">
                  <c:v>6164111.56369825</c:v>
                </c:pt>
                <c:pt idx="669">
                  <c:v>6164111.56369825</c:v>
                </c:pt>
                <c:pt idx="670">
                  <c:v>6164111.56369825</c:v>
                </c:pt>
                <c:pt idx="671">
                  <c:v>6164111.56369825</c:v>
                </c:pt>
                <c:pt idx="672">
                  <c:v>6164111.56369825</c:v>
                </c:pt>
                <c:pt idx="673">
                  <c:v>6164111.56369825</c:v>
                </c:pt>
                <c:pt idx="674">
                  <c:v>6164111.56369825</c:v>
                </c:pt>
                <c:pt idx="675">
                  <c:v>6164111.56369825</c:v>
                </c:pt>
                <c:pt idx="676">
                  <c:v>6164111.56369825</c:v>
                </c:pt>
                <c:pt idx="677">
                  <c:v>6164111.56369825</c:v>
                </c:pt>
                <c:pt idx="678">
                  <c:v>6164111.56369825</c:v>
                </c:pt>
                <c:pt idx="679">
                  <c:v>6164111.56369825</c:v>
                </c:pt>
                <c:pt idx="680">
                  <c:v>6164111.56369825</c:v>
                </c:pt>
                <c:pt idx="681">
                  <c:v>6164111.56369825</c:v>
                </c:pt>
                <c:pt idx="682">
                  <c:v>6164111.56369825</c:v>
                </c:pt>
                <c:pt idx="683">
                  <c:v>6164111.56369825</c:v>
                </c:pt>
                <c:pt idx="684">
                  <c:v>6164111.56369825</c:v>
                </c:pt>
                <c:pt idx="685">
                  <c:v>6164111.56369825</c:v>
                </c:pt>
                <c:pt idx="686">
                  <c:v>6164111.56369825</c:v>
                </c:pt>
                <c:pt idx="687">
                  <c:v>6164111.56369825</c:v>
                </c:pt>
                <c:pt idx="688">
                  <c:v>6164111.56369825</c:v>
                </c:pt>
                <c:pt idx="689">
                  <c:v>6164111.56369825</c:v>
                </c:pt>
                <c:pt idx="690">
                  <c:v>6164111.56369825</c:v>
                </c:pt>
                <c:pt idx="691">
                  <c:v>6164111.56369825</c:v>
                </c:pt>
                <c:pt idx="692">
                  <c:v>6164111.56369825</c:v>
                </c:pt>
                <c:pt idx="693">
                  <c:v>6164111.56369825</c:v>
                </c:pt>
                <c:pt idx="694">
                  <c:v>6164111.56369825</c:v>
                </c:pt>
                <c:pt idx="695">
                  <c:v>6164111.56369825</c:v>
                </c:pt>
                <c:pt idx="696">
                  <c:v>6164111.56369825</c:v>
                </c:pt>
                <c:pt idx="697">
                  <c:v>6164111.56369825</c:v>
                </c:pt>
                <c:pt idx="698">
                  <c:v>6164111.56369825</c:v>
                </c:pt>
                <c:pt idx="699">
                  <c:v>6164111.56369825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Main!$F$2:$F$701</c:f>
              <c:numCache>
                <c:formatCode>General</c:formatCode>
                <c:ptCount val="700"/>
                <c:pt idx="0">
                  <c:v>1669705.11201793</c:v>
                </c:pt>
                <c:pt idx="1">
                  <c:v>16697051.1201793</c:v>
                </c:pt>
                <c:pt idx="2">
                  <c:v>16211956.5759224</c:v>
                </c:pt>
                <c:pt idx="3">
                  <c:v>15727583.390782</c:v>
                </c:pt>
                <c:pt idx="4">
                  <c:v>15243748.5126861</c:v>
                </c:pt>
                <c:pt idx="5">
                  <c:v>14760310.1463711</c:v>
                </c:pt>
                <c:pt idx="6">
                  <c:v>14277153.33487</c:v>
                </c:pt>
                <c:pt idx="7">
                  <c:v>13794180.3523634</c:v>
                </c:pt>
                <c:pt idx="8">
                  <c:v>13311303.8431914</c:v>
                </c:pt>
                <c:pt idx="9">
                  <c:v>12828441.4770388</c:v>
                </c:pt>
                <c:pt idx="10">
                  <c:v>12345511.3034792</c:v>
                </c:pt>
                <c:pt idx="11">
                  <c:v>11837858.3864126</c:v>
                </c:pt>
                <c:pt idx="12">
                  <c:v>11328835.65692</c:v>
                </c:pt>
                <c:pt idx="13">
                  <c:v>10817538.0138791</c:v>
                </c:pt>
                <c:pt idx="14">
                  <c:v>8348525.56008965</c:v>
                </c:pt>
                <c:pt idx="15">
                  <c:v>7432796.85291687</c:v>
                </c:pt>
                <c:pt idx="16">
                  <c:v>6988592.39711002</c:v>
                </c:pt>
                <c:pt idx="17">
                  <c:v>6638194.20509243</c:v>
                </c:pt>
                <c:pt idx="18">
                  <c:v>6549247.16328122</c:v>
                </c:pt>
                <c:pt idx="19">
                  <c:v>6286501.79440355</c:v>
                </c:pt>
                <c:pt idx="20">
                  <c:v>6198568.32862501</c:v>
                </c:pt>
                <c:pt idx="21">
                  <c:v>5991159.39759747</c:v>
                </c:pt>
                <c:pt idx="22">
                  <c:v>5904160.87413688</c:v>
                </c:pt>
                <c:pt idx="23">
                  <c:v>5738951.65472914</c:v>
                </c:pt>
                <c:pt idx="24">
                  <c:v>5653028.98177146</c:v>
                </c:pt>
                <c:pt idx="25">
                  <c:v>5521458.28756117</c:v>
                </c:pt>
                <c:pt idx="26">
                  <c:v>5436601.16342553</c:v>
                </c:pt>
                <c:pt idx="27">
                  <c:v>5332580.86451286</c:v>
                </c:pt>
                <c:pt idx="28">
                  <c:v>5365689.54722891</c:v>
                </c:pt>
                <c:pt idx="29">
                  <c:v>5009881.38952401</c:v>
                </c:pt>
                <c:pt idx="30">
                  <c:v>4853930.47747299</c:v>
                </c:pt>
                <c:pt idx="31">
                  <c:v>4712663.23788545</c:v>
                </c:pt>
                <c:pt idx="32">
                  <c:v>4454595.32589563</c:v>
                </c:pt>
                <c:pt idx="33">
                  <c:v>4338193.64563576</c:v>
                </c:pt>
                <c:pt idx="34">
                  <c:v>4300675.80642256</c:v>
                </c:pt>
                <c:pt idx="35">
                  <c:v>4221569.32097753</c:v>
                </c:pt>
                <c:pt idx="36">
                  <c:v>4110002.57175132</c:v>
                </c:pt>
                <c:pt idx="37">
                  <c:v>4237497.82784725</c:v>
                </c:pt>
                <c:pt idx="38">
                  <c:v>4164476.6318861</c:v>
                </c:pt>
                <c:pt idx="39">
                  <c:v>4045925.25951627</c:v>
                </c:pt>
                <c:pt idx="40">
                  <c:v>3939770.24514655</c:v>
                </c:pt>
                <c:pt idx="41">
                  <c:v>3990033.99815576</c:v>
                </c:pt>
                <c:pt idx="42">
                  <c:v>3883453.98962062</c:v>
                </c:pt>
                <c:pt idx="43">
                  <c:v>3866073.96394214</c:v>
                </c:pt>
                <c:pt idx="44">
                  <c:v>3659547.40884318</c:v>
                </c:pt>
                <c:pt idx="45">
                  <c:v>3485743.47018232</c:v>
                </c:pt>
                <c:pt idx="46">
                  <c:v>3473139.57342965</c:v>
                </c:pt>
                <c:pt idx="47">
                  <c:v>3424642.41408778</c:v>
                </c:pt>
                <c:pt idx="48">
                  <c:v>3321892.67186496</c:v>
                </c:pt>
                <c:pt idx="49">
                  <c:v>3184918.01063497</c:v>
                </c:pt>
                <c:pt idx="50">
                  <c:v>3064857.95793633</c:v>
                </c:pt>
                <c:pt idx="51">
                  <c:v>3056010.49107354</c:v>
                </c:pt>
                <c:pt idx="52">
                  <c:v>3064507.05501174</c:v>
                </c:pt>
                <c:pt idx="53">
                  <c:v>3060404.60140894</c:v>
                </c:pt>
                <c:pt idx="54">
                  <c:v>3042506.39043412</c:v>
                </c:pt>
                <c:pt idx="55">
                  <c:v>2945140.73083211</c:v>
                </c:pt>
                <c:pt idx="56">
                  <c:v>2901684.81621803</c:v>
                </c:pt>
                <c:pt idx="57">
                  <c:v>2854674.82849196</c:v>
                </c:pt>
                <c:pt idx="58">
                  <c:v>2823947.15559087</c:v>
                </c:pt>
                <c:pt idx="59">
                  <c:v>2710298.70412504</c:v>
                </c:pt>
                <c:pt idx="60">
                  <c:v>2593627.77532908</c:v>
                </c:pt>
                <c:pt idx="61">
                  <c:v>2519177.79115524</c:v>
                </c:pt>
                <c:pt idx="62">
                  <c:v>2487317.46299558</c:v>
                </c:pt>
                <c:pt idx="63">
                  <c:v>2406116.60863779</c:v>
                </c:pt>
                <c:pt idx="64">
                  <c:v>2334582.2460703</c:v>
                </c:pt>
                <c:pt idx="65">
                  <c:v>2305818.24995258</c:v>
                </c:pt>
                <c:pt idx="66">
                  <c:v>2309357.72462743</c:v>
                </c:pt>
                <c:pt idx="67">
                  <c:v>2284665.81494564</c:v>
                </c:pt>
                <c:pt idx="68">
                  <c:v>2273650.95860045</c:v>
                </c:pt>
                <c:pt idx="69">
                  <c:v>2236560.94886325</c:v>
                </c:pt>
                <c:pt idx="70">
                  <c:v>2239566.32093689</c:v>
                </c:pt>
                <c:pt idx="71">
                  <c:v>2174133.65263058</c:v>
                </c:pt>
                <c:pt idx="72">
                  <c:v>2109572.64433768</c:v>
                </c:pt>
                <c:pt idx="73">
                  <c:v>2053530.41750867</c:v>
                </c:pt>
                <c:pt idx="74">
                  <c:v>2028627.98031531</c:v>
                </c:pt>
                <c:pt idx="75">
                  <c:v>1999842.92247826</c:v>
                </c:pt>
                <c:pt idx="76">
                  <c:v>1953899.813857</c:v>
                </c:pt>
                <c:pt idx="77">
                  <c:v>1898347.57710446</c:v>
                </c:pt>
                <c:pt idx="78">
                  <c:v>1847306.38588223</c:v>
                </c:pt>
                <c:pt idx="79">
                  <c:v>1829330.29749036</c:v>
                </c:pt>
                <c:pt idx="80">
                  <c:v>1828390.73821426</c:v>
                </c:pt>
                <c:pt idx="81">
                  <c:v>1826364.22350308</c:v>
                </c:pt>
                <c:pt idx="82">
                  <c:v>1815898.11810661</c:v>
                </c:pt>
                <c:pt idx="83">
                  <c:v>1825409.39696973</c:v>
                </c:pt>
                <c:pt idx="84">
                  <c:v>1810607.54431706</c:v>
                </c:pt>
                <c:pt idx="85">
                  <c:v>1806359.8228709</c:v>
                </c:pt>
                <c:pt idx="86">
                  <c:v>1766280.70278555</c:v>
                </c:pt>
                <c:pt idx="87">
                  <c:v>1723219.92698944</c:v>
                </c:pt>
                <c:pt idx="88">
                  <c:v>1675511.82593543</c:v>
                </c:pt>
                <c:pt idx="89">
                  <c:v>1641747.96564841</c:v>
                </c:pt>
                <c:pt idx="90">
                  <c:v>1626113.90218018</c:v>
                </c:pt>
                <c:pt idx="91">
                  <c:v>1591509.96071032</c:v>
                </c:pt>
                <c:pt idx="92">
                  <c:v>1559619.39777896</c:v>
                </c:pt>
                <c:pt idx="93">
                  <c:v>1531410.40627347</c:v>
                </c:pt>
                <c:pt idx="94">
                  <c:v>1507363.36650662</c:v>
                </c:pt>
                <c:pt idx="95">
                  <c:v>1491946.12165736</c:v>
                </c:pt>
                <c:pt idx="96">
                  <c:v>1491480.18470589</c:v>
                </c:pt>
                <c:pt idx="97">
                  <c:v>1480703.82353769</c:v>
                </c:pt>
                <c:pt idx="98">
                  <c:v>1475368.45609423</c:v>
                </c:pt>
                <c:pt idx="99">
                  <c:v>1459466.17071573</c:v>
                </c:pt>
                <c:pt idx="100">
                  <c:v>1430282.9410115</c:v>
                </c:pt>
                <c:pt idx="101">
                  <c:v>1402073.79599571</c:v>
                </c:pt>
                <c:pt idx="102">
                  <c:v>1387590.5545501</c:v>
                </c:pt>
                <c:pt idx="103">
                  <c:v>1373359.43399159</c:v>
                </c:pt>
                <c:pt idx="104">
                  <c:v>1352105.2887317</c:v>
                </c:pt>
                <c:pt idx="105">
                  <c:v>1325554.40414615</c:v>
                </c:pt>
                <c:pt idx="106">
                  <c:v>1298891.11761323</c:v>
                </c:pt>
                <c:pt idx="107">
                  <c:v>1284299.28193298</c:v>
                </c:pt>
                <c:pt idx="108">
                  <c:v>1270157.67115103</c:v>
                </c:pt>
                <c:pt idx="109">
                  <c:v>1267773.54153388</c:v>
                </c:pt>
                <c:pt idx="110">
                  <c:v>1269361.03738011</c:v>
                </c:pt>
                <c:pt idx="111">
                  <c:v>1260106.7783403</c:v>
                </c:pt>
                <c:pt idx="112">
                  <c:v>1264891.37496911</c:v>
                </c:pt>
                <c:pt idx="113">
                  <c:v>1253308.98837155</c:v>
                </c:pt>
                <c:pt idx="114">
                  <c:v>1233830.84787216</c:v>
                </c:pt>
                <c:pt idx="115">
                  <c:v>1212957.57091478</c:v>
                </c:pt>
                <c:pt idx="116">
                  <c:v>1189376.00516264</c:v>
                </c:pt>
                <c:pt idx="117">
                  <c:v>1172871.74614859</c:v>
                </c:pt>
                <c:pt idx="118">
                  <c:v>1166419.89000076</c:v>
                </c:pt>
                <c:pt idx="119">
                  <c:v>1149717.57464495</c:v>
                </c:pt>
                <c:pt idx="120">
                  <c:v>1133093.10040529</c:v>
                </c:pt>
                <c:pt idx="121">
                  <c:v>1115854.72823613</c:v>
                </c:pt>
                <c:pt idx="122">
                  <c:v>1100689.45349819</c:v>
                </c:pt>
                <c:pt idx="123">
                  <c:v>1090722.35619684</c:v>
                </c:pt>
                <c:pt idx="124">
                  <c:v>1090176.15105531</c:v>
                </c:pt>
                <c:pt idx="125">
                  <c:v>1083285.74890993</c:v>
                </c:pt>
                <c:pt idx="126">
                  <c:v>1071902.87858668</c:v>
                </c:pt>
                <c:pt idx="127">
                  <c:v>1071873.0754495</c:v>
                </c:pt>
                <c:pt idx="128">
                  <c:v>1055347.73934035</c:v>
                </c:pt>
                <c:pt idx="129">
                  <c:v>1039825.2838444</c:v>
                </c:pt>
                <c:pt idx="130">
                  <c:v>1031801.31144629</c:v>
                </c:pt>
                <c:pt idx="131">
                  <c:v>1024549.73661128</c:v>
                </c:pt>
                <c:pt idx="132">
                  <c:v>1013512.19615386</c:v>
                </c:pt>
                <c:pt idx="133">
                  <c:v>999184.775213282</c:v>
                </c:pt>
                <c:pt idx="134">
                  <c:v>983519.613903675</c:v>
                </c:pt>
                <c:pt idx="135">
                  <c:v>973146.557541744</c:v>
                </c:pt>
                <c:pt idx="136">
                  <c:v>963135.624393902</c:v>
                </c:pt>
                <c:pt idx="137">
                  <c:v>953583.27354285</c:v>
                </c:pt>
                <c:pt idx="138">
                  <c:v>950951.887774641</c:v>
                </c:pt>
                <c:pt idx="139">
                  <c:v>949826.480362805</c:v>
                </c:pt>
                <c:pt idx="140">
                  <c:v>947298.497055211</c:v>
                </c:pt>
                <c:pt idx="141">
                  <c:v>945963.243234609</c:v>
                </c:pt>
                <c:pt idx="142">
                  <c:v>935239.85071745</c:v>
                </c:pt>
                <c:pt idx="143">
                  <c:v>923231.471473294</c:v>
                </c:pt>
                <c:pt idx="144">
                  <c:v>909530.258739752</c:v>
                </c:pt>
                <c:pt idx="145">
                  <c:v>900119.838915743</c:v>
                </c:pt>
                <c:pt idx="146">
                  <c:v>897095.992294536</c:v>
                </c:pt>
                <c:pt idx="147">
                  <c:v>887998.79986078</c:v>
                </c:pt>
                <c:pt idx="148">
                  <c:v>878566.36908418</c:v>
                </c:pt>
                <c:pt idx="149">
                  <c:v>868083.032571647</c:v>
                </c:pt>
                <c:pt idx="150">
                  <c:v>858527.403182599</c:v>
                </c:pt>
                <c:pt idx="151">
                  <c:v>849429.132218571</c:v>
                </c:pt>
                <c:pt idx="152">
                  <c:v>842516.093410082</c:v>
                </c:pt>
                <c:pt idx="153">
                  <c:v>839427.502384436</c:v>
                </c:pt>
                <c:pt idx="154">
                  <c:v>841649.953126226</c:v>
                </c:pt>
                <c:pt idx="155">
                  <c:v>832171.011233988</c:v>
                </c:pt>
                <c:pt idx="156">
                  <c:v>822985.106145026</c:v>
                </c:pt>
                <c:pt idx="157">
                  <c:v>813557.760703841</c:v>
                </c:pt>
                <c:pt idx="158">
                  <c:v>809032.67445704</c:v>
                </c:pt>
                <c:pt idx="159">
                  <c:v>805278.900055449</c:v>
                </c:pt>
                <c:pt idx="160">
                  <c:v>799094.494518686</c:v>
                </c:pt>
                <c:pt idx="161">
                  <c:v>790861.843015363</c:v>
                </c:pt>
                <c:pt idx="162">
                  <c:v>780995.448404855</c:v>
                </c:pt>
                <c:pt idx="163">
                  <c:v>773904.934641719</c:v>
                </c:pt>
                <c:pt idx="164">
                  <c:v>766890.123723631</c:v>
                </c:pt>
                <c:pt idx="165">
                  <c:v>759897.946653937</c:v>
                </c:pt>
                <c:pt idx="166">
                  <c:v>757425.37786639</c:v>
                </c:pt>
                <c:pt idx="167">
                  <c:v>756356.19215071</c:v>
                </c:pt>
                <c:pt idx="168">
                  <c:v>754754.683160297</c:v>
                </c:pt>
                <c:pt idx="169">
                  <c:v>753517.926772961</c:v>
                </c:pt>
                <c:pt idx="170">
                  <c:v>746520.680250478</c:v>
                </c:pt>
                <c:pt idx="171">
                  <c:v>738913.397099135</c:v>
                </c:pt>
                <c:pt idx="172">
                  <c:v>730102.988847758</c:v>
                </c:pt>
                <c:pt idx="173">
                  <c:v>724137.939581072</c:v>
                </c:pt>
                <c:pt idx="174">
                  <c:v>722601.133636756</c:v>
                </c:pt>
                <c:pt idx="175">
                  <c:v>717222.235623389</c:v>
                </c:pt>
                <c:pt idx="176">
                  <c:v>711548.495190089</c:v>
                </c:pt>
                <c:pt idx="177">
                  <c:v>704852.948414676</c:v>
                </c:pt>
                <c:pt idx="178">
                  <c:v>698540.116475963</c:v>
                </c:pt>
                <c:pt idx="179">
                  <c:v>692404.829816296</c:v>
                </c:pt>
                <c:pt idx="180">
                  <c:v>688705.779595578</c:v>
                </c:pt>
                <c:pt idx="181">
                  <c:v>683772.686298723</c:v>
                </c:pt>
                <c:pt idx="182">
                  <c:v>681570.464667682</c:v>
                </c:pt>
                <c:pt idx="183">
                  <c:v>683045.182150003</c:v>
                </c:pt>
                <c:pt idx="184">
                  <c:v>674899.568261373</c:v>
                </c:pt>
                <c:pt idx="185">
                  <c:v>668710.527018048</c:v>
                </c:pt>
                <c:pt idx="186">
                  <c:v>665823.86904767</c:v>
                </c:pt>
                <c:pt idx="187">
                  <c:v>663569.582397501</c:v>
                </c:pt>
                <c:pt idx="188">
                  <c:v>659573.798992531</c:v>
                </c:pt>
                <c:pt idx="189">
                  <c:v>654398.840866547</c:v>
                </c:pt>
                <c:pt idx="190">
                  <c:v>647823.3218587</c:v>
                </c:pt>
                <c:pt idx="191">
                  <c:v>643005.147947184</c:v>
                </c:pt>
                <c:pt idx="192">
                  <c:v>638160.957604567</c:v>
                </c:pt>
                <c:pt idx="193">
                  <c:v>633282.730723814</c:v>
                </c:pt>
                <c:pt idx="194">
                  <c:v>628988.723676253</c:v>
                </c:pt>
                <c:pt idx="195">
                  <c:v>627079.093305917</c:v>
                </c:pt>
                <c:pt idx="196">
                  <c:v>626281.219261784</c:v>
                </c:pt>
                <c:pt idx="197">
                  <c:v>625129.105466926</c:v>
                </c:pt>
                <c:pt idx="198">
                  <c:v>622358.706991549</c:v>
                </c:pt>
                <c:pt idx="199">
                  <c:v>617230.290796965</c:v>
                </c:pt>
                <c:pt idx="200">
                  <c:v>611040.170132969</c:v>
                </c:pt>
                <c:pt idx="201">
                  <c:v>606822.95258526</c:v>
                </c:pt>
                <c:pt idx="202">
                  <c:v>605940.938620164</c:v>
                </c:pt>
                <c:pt idx="203">
                  <c:v>602433.373924702</c:v>
                </c:pt>
                <c:pt idx="204">
                  <c:v>598795.511409676</c:v>
                </c:pt>
                <c:pt idx="205">
                  <c:v>594271.948260133</c:v>
                </c:pt>
                <c:pt idx="206">
                  <c:v>589937.405563215</c:v>
                </c:pt>
                <c:pt idx="207">
                  <c:v>585666.024156898</c:v>
                </c:pt>
                <c:pt idx="208">
                  <c:v>582997.713479498</c:v>
                </c:pt>
                <c:pt idx="209">
                  <c:v>579436.472825773</c:v>
                </c:pt>
                <c:pt idx="210">
                  <c:v>577863.841603857</c:v>
                </c:pt>
                <c:pt idx="211">
                  <c:v>578975.052936401</c:v>
                </c:pt>
                <c:pt idx="212">
                  <c:v>573210.020271929</c:v>
                </c:pt>
                <c:pt idx="213">
                  <c:v>568922.225761678</c:v>
                </c:pt>
                <c:pt idx="214">
                  <c:v>567052.587682945</c:v>
                </c:pt>
                <c:pt idx="215">
                  <c:v>565669.467564764</c:v>
                </c:pt>
                <c:pt idx="216">
                  <c:v>562867.138882281</c:v>
                </c:pt>
                <c:pt idx="217">
                  <c:v>559433.045804883</c:v>
                </c:pt>
                <c:pt idx="218">
                  <c:v>554838.138502204</c:v>
                </c:pt>
                <c:pt idx="219">
                  <c:v>551528.755392578</c:v>
                </c:pt>
                <c:pt idx="220">
                  <c:v>548160.516528406</c:v>
                </c:pt>
                <c:pt idx="221">
                  <c:v>544731.962965913</c:v>
                </c:pt>
                <c:pt idx="222">
                  <c:v>541627.10000239</c:v>
                </c:pt>
                <c:pt idx="223">
                  <c:v>540421.101147919</c:v>
                </c:pt>
                <c:pt idx="224">
                  <c:v>539957.415165119</c:v>
                </c:pt>
                <c:pt idx="225">
                  <c:v>539033.357821092</c:v>
                </c:pt>
                <c:pt idx="226">
                  <c:v>537480.048200122</c:v>
                </c:pt>
                <c:pt idx="227">
                  <c:v>534002.466931833</c:v>
                </c:pt>
                <c:pt idx="228">
                  <c:v>529469.190099246</c:v>
                </c:pt>
                <c:pt idx="229">
                  <c:v>526325.094517601</c:v>
                </c:pt>
                <c:pt idx="230">
                  <c:v>525867.560229963</c:v>
                </c:pt>
                <c:pt idx="231">
                  <c:v>523522.365150189</c:v>
                </c:pt>
                <c:pt idx="232">
                  <c:v>521210.117814572</c:v>
                </c:pt>
                <c:pt idx="233">
                  <c:v>518104.167436549</c:v>
                </c:pt>
                <c:pt idx="234">
                  <c:v>515103.83190226</c:v>
                </c:pt>
                <c:pt idx="235">
                  <c:v>512118.013129628</c:v>
                </c:pt>
                <c:pt idx="236">
                  <c:v>510325.266218298</c:v>
                </c:pt>
                <c:pt idx="237">
                  <c:v>507740.195501119</c:v>
                </c:pt>
                <c:pt idx="238">
                  <c:v>506622.157437519</c:v>
                </c:pt>
                <c:pt idx="239">
                  <c:v>507532.644587199</c:v>
                </c:pt>
                <c:pt idx="240">
                  <c:v>504155.852303247</c:v>
                </c:pt>
                <c:pt idx="241">
                  <c:v>501082.362761228</c:v>
                </c:pt>
                <c:pt idx="242">
                  <c:v>499932.177451275</c:v>
                </c:pt>
                <c:pt idx="243">
                  <c:v>499144.879317296</c:v>
                </c:pt>
                <c:pt idx="244">
                  <c:v>497069.75972535</c:v>
                </c:pt>
                <c:pt idx="245">
                  <c:v>494737.332597701</c:v>
                </c:pt>
                <c:pt idx="246">
                  <c:v>491421.174264253</c:v>
                </c:pt>
                <c:pt idx="247">
                  <c:v>489152.185885276</c:v>
                </c:pt>
                <c:pt idx="248">
                  <c:v>486821.159528545</c:v>
                </c:pt>
                <c:pt idx="249">
                  <c:v>484427.620304933</c:v>
                </c:pt>
                <c:pt idx="250">
                  <c:v>482175.417661748</c:v>
                </c:pt>
                <c:pt idx="251">
                  <c:v>481556.115212055</c:v>
                </c:pt>
                <c:pt idx="252">
                  <c:v>481361.659228503</c:v>
                </c:pt>
                <c:pt idx="253">
                  <c:v>482208.144819269</c:v>
                </c:pt>
                <c:pt idx="254">
                  <c:v>480765.863915574</c:v>
                </c:pt>
                <c:pt idx="255">
                  <c:v>478414.682436334</c:v>
                </c:pt>
                <c:pt idx="256">
                  <c:v>474959.851083967</c:v>
                </c:pt>
                <c:pt idx="257">
                  <c:v>472489.259937799</c:v>
                </c:pt>
                <c:pt idx="258">
                  <c:v>472329.204575203</c:v>
                </c:pt>
                <c:pt idx="259">
                  <c:v>470734.86306349</c:v>
                </c:pt>
                <c:pt idx="260">
                  <c:v>469327.148216696</c:v>
                </c:pt>
                <c:pt idx="261">
                  <c:v>467174.970620423</c:v>
                </c:pt>
                <c:pt idx="262">
                  <c:v>465095.907802799</c:v>
                </c:pt>
                <c:pt idx="263">
                  <c:v>463016.410267557</c:v>
                </c:pt>
                <c:pt idx="264">
                  <c:v>461902.927671371</c:v>
                </c:pt>
                <c:pt idx="265">
                  <c:v>459984.269128917</c:v>
                </c:pt>
                <c:pt idx="266">
                  <c:v>459171.769288408</c:v>
                </c:pt>
                <c:pt idx="267">
                  <c:v>459969.43866649</c:v>
                </c:pt>
                <c:pt idx="268">
                  <c:v>457470.814008831</c:v>
                </c:pt>
                <c:pt idx="269">
                  <c:v>455237.735175973</c:v>
                </c:pt>
                <c:pt idx="270">
                  <c:v>454708.232289402</c:v>
                </c:pt>
                <c:pt idx="271">
                  <c:v>454439.585421283</c:v>
                </c:pt>
                <c:pt idx="272">
                  <c:v>452863.908175127</c:v>
                </c:pt>
                <c:pt idx="273">
                  <c:v>451335.486162736</c:v>
                </c:pt>
                <c:pt idx="274">
                  <c:v>448925.833573355</c:v>
                </c:pt>
                <c:pt idx="275">
                  <c:v>447451.688017659</c:v>
                </c:pt>
                <c:pt idx="276">
                  <c:v>445921.155556138</c:v>
                </c:pt>
                <c:pt idx="277">
                  <c:v>444335.567151479</c:v>
                </c:pt>
                <c:pt idx="278">
                  <c:v>442723.388745576</c:v>
                </c:pt>
                <c:pt idx="279">
                  <c:v>442608.242395429</c:v>
                </c:pt>
                <c:pt idx="280">
                  <c:v>442631.317146196</c:v>
                </c:pt>
                <c:pt idx="281">
                  <c:v>443410.81280587</c:v>
                </c:pt>
                <c:pt idx="282">
                  <c:v>442853.35202842</c:v>
                </c:pt>
                <c:pt idx="283">
                  <c:v>441503.952067062</c:v>
                </c:pt>
                <c:pt idx="284">
                  <c:v>438926.747503844</c:v>
                </c:pt>
                <c:pt idx="285">
                  <c:v>436992.819012087</c:v>
                </c:pt>
                <c:pt idx="286">
                  <c:v>437146.22261448</c:v>
                </c:pt>
                <c:pt idx="287">
                  <c:v>436195.176988624</c:v>
                </c:pt>
                <c:pt idx="288">
                  <c:v>435625.334206775</c:v>
                </c:pt>
                <c:pt idx="289">
                  <c:v>434304.579834418</c:v>
                </c:pt>
                <c:pt idx="290">
                  <c:v>433038.991779496</c:v>
                </c:pt>
                <c:pt idx="291">
                  <c:v>431769.13618842</c:v>
                </c:pt>
                <c:pt idx="292">
                  <c:v>431287.383391881</c:v>
                </c:pt>
                <c:pt idx="293">
                  <c:v>429879.907511992</c:v>
                </c:pt>
                <c:pt idx="294">
                  <c:v>429284.422504975</c:v>
                </c:pt>
                <c:pt idx="295">
                  <c:v>430034.371823079</c:v>
                </c:pt>
                <c:pt idx="296">
                  <c:v>428223.151938389</c:v>
                </c:pt>
                <c:pt idx="297">
                  <c:v>426706.72176027</c:v>
                </c:pt>
                <c:pt idx="298">
                  <c:v>426852.323013398</c:v>
                </c:pt>
                <c:pt idx="299">
                  <c:v>427158.600306905</c:v>
                </c:pt>
                <c:pt idx="300">
                  <c:v>426003.288971286</c:v>
                </c:pt>
                <c:pt idx="301">
                  <c:v>425200.740094599</c:v>
                </c:pt>
                <c:pt idx="302">
                  <c:v>423573.557715407</c:v>
                </c:pt>
                <c:pt idx="303">
                  <c:v>422830.741255029</c:v>
                </c:pt>
                <c:pt idx="304">
                  <c:v>422038.582696102</c:v>
                </c:pt>
                <c:pt idx="305">
                  <c:v>421206.49104825</c:v>
                </c:pt>
                <c:pt idx="306">
                  <c:v>420146.562414516</c:v>
                </c:pt>
                <c:pt idx="307">
                  <c:v>420495.722751799</c:v>
                </c:pt>
                <c:pt idx="308">
                  <c:v>420703.927979581</c:v>
                </c:pt>
                <c:pt idx="309">
                  <c:v>421470.277330166</c:v>
                </c:pt>
                <c:pt idx="310">
                  <c:v>421725.193251822</c:v>
                </c:pt>
                <c:pt idx="311">
                  <c:v>421374.586437063</c:v>
                </c:pt>
                <c:pt idx="312">
                  <c:v>419594.18565189</c:v>
                </c:pt>
                <c:pt idx="313">
                  <c:v>418117.355388668</c:v>
                </c:pt>
                <c:pt idx="314">
                  <c:v>418573.813326649</c:v>
                </c:pt>
                <c:pt idx="315">
                  <c:v>418170.013742745</c:v>
                </c:pt>
                <c:pt idx="316">
                  <c:v>418386.727189325</c:v>
                </c:pt>
                <c:pt idx="317">
                  <c:v>417810.912838132</c:v>
                </c:pt>
                <c:pt idx="318">
                  <c:v>417284.113766351</c:v>
                </c:pt>
                <c:pt idx="319">
                  <c:v>416760.602930453</c:v>
                </c:pt>
                <c:pt idx="320">
                  <c:v>416874.058107935</c:v>
                </c:pt>
                <c:pt idx="321">
                  <c:v>415862.26072099</c:v>
                </c:pt>
                <c:pt idx="322">
                  <c:v>415419.879131163</c:v>
                </c:pt>
                <c:pt idx="323">
                  <c:v>416162.674040773</c:v>
                </c:pt>
                <c:pt idx="324">
                  <c:v>414847.954464222</c:v>
                </c:pt>
                <c:pt idx="325">
                  <c:v>413853.72564533</c:v>
                </c:pt>
                <c:pt idx="326">
                  <c:v>414606.897152155</c:v>
                </c:pt>
                <c:pt idx="327">
                  <c:v>415453.387866856</c:v>
                </c:pt>
                <c:pt idx="328">
                  <c:v>414620.087795337</c:v>
                </c:pt>
                <c:pt idx="329">
                  <c:v>414387.984216289</c:v>
                </c:pt>
                <c:pt idx="330">
                  <c:v>413303.836966694</c:v>
                </c:pt>
                <c:pt idx="331">
                  <c:v>413093.476146953</c:v>
                </c:pt>
                <c:pt idx="332">
                  <c:v>412838.177409881</c:v>
                </c:pt>
                <c:pt idx="333">
                  <c:v>412557.860194797</c:v>
                </c:pt>
                <c:pt idx="334">
                  <c:v>411861.036699422</c:v>
                </c:pt>
                <c:pt idx="335">
                  <c:v>412530.018058339</c:v>
                </c:pt>
                <c:pt idx="336">
                  <c:v>412852.578508599</c:v>
                </c:pt>
                <c:pt idx="337">
                  <c:v>413620.315451995</c:v>
                </c:pt>
                <c:pt idx="338">
                  <c:v>414454.01738114</c:v>
                </c:pt>
                <c:pt idx="339">
                  <c:v>414929.439946332</c:v>
                </c:pt>
                <c:pt idx="340">
                  <c:v>413566.525338372</c:v>
                </c:pt>
                <c:pt idx="341">
                  <c:v>412243.787098859</c:v>
                </c:pt>
                <c:pt idx="342">
                  <c:v>412823.694428669</c:v>
                </c:pt>
                <c:pt idx="343">
                  <c:v>412494.088782024</c:v>
                </c:pt>
                <c:pt idx="344">
                  <c:v>412896.114132326</c:v>
                </c:pt>
                <c:pt idx="345">
                  <c:v>412699.231021083</c:v>
                </c:pt>
                <c:pt idx="346">
                  <c:v>412549.314806272</c:v>
                </c:pt>
                <c:pt idx="347">
                  <c:v>412410.632945173</c:v>
                </c:pt>
                <c:pt idx="348">
                  <c:v>412857.125240007</c:v>
                </c:pt>
                <c:pt idx="349">
                  <c:v>412009.098797716</c:v>
                </c:pt>
                <c:pt idx="350">
                  <c:v>412760.534728818</c:v>
                </c:pt>
                <c:pt idx="351">
                  <c:v>411519.525175045</c:v>
                </c:pt>
                <c:pt idx="352">
                  <c:v>411262.484632461</c:v>
                </c:pt>
                <c:pt idx="353">
                  <c:v>409905.723302558</c:v>
                </c:pt>
                <c:pt idx="354">
                  <c:v>410833.632701099</c:v>
                </c:pt>
                <c:pt idx="355">
                  <c:v>411929.358099636</c:v>
                </c:pt>
                <c:pt idx="356">
                  <c:v>411189.835364667</c:v>
                </c:pt>
                <c:pt idx="357">
                  <c:v>410870.673515186</c:v>
                </c:pt>
                <c:pt idx="358">
                  <c:v>410331.263554587</c:v>
                </c:pt>
                <c:pt idx="359">
                  <c:v>410146.68164375</c:v>
                </c:pt>
                <c:pt idx="360">
                  <c:v>409907.367884843</c:v>
                </c:pt>
                <c:pt idx="361">
                  <c:v>409617.549411938</c:v>
                </c:pt>
                <c:pt idx="362">
                  <c:v>408854.253877456</c:v>
                </c:pt>
                <c:pt idx="363">
                  <c:v>408155.596148476</c:v>
                </c:pt>
                <c:pt idx="364">
                  <c:v>409788.159230419</c:v>
                </c:pt>
                <c:pt idx="365">
                  <c:v>409741.3078065</c:v>
                </c:pt>
                <c:pt idx="366">
                  <c:v>410482.319516126</c:v>
                </c:pt>
                <c:pt idx="367">
                  <c:v>411604.407877417</c:v>
                </c:pt>
                <c:pt idx="368">
                  <c:v>412484.933399513</c:v>
                </c:pt>
                <c:pt idx="369">
                  <c:v>411307.797949058</c:v>
                </c:pt>
                <c:pt idx="370">
                  <c:v>413003.770834985</c:v>
                </c:pt>
                <c:pt idx="371">
                  <c:v>412409.227985719</c:v>
                </c:pt>
                <c:pt idx="372">
                  <c:v>413433.226783137</c:v>
                </c:pt>
                <c:pt idx="373">
                  <c:v>412381.457881735</c:v>
                </c:pt>
                <c:pt idx="374">
                  <c:v>412737.817259405</c:v>
                </c:pt>
                <c:pt idx="375">
                  <c:v>412121.231153576</c:v>
                </c:pt>
                <c:pt idx="376">
                  <c:v>413144.730616177</c:v>
                </c:pt>
                <c:pt idx="377">
                  <c:v>412694.902104027</c:v>
                </c:pt>
                <c:pt idx="378">
                  <c:v>410920.586816912</c:v>
                </c:pt>
                <c:pt idx="379">
                  <c:v>410873.42359387</c:v>
                </c:pt>
                <c:pt idx="380">
                  <c:v>411258.553754138</c:v>
                </c:pt>
                <c:pt idx="381">
                  <c:v>410368.413547636</c:v>
                </c:pt>
                <c:pt idx="382">
                  <c:v>410586.2683293</c:v>
                </c:pt>
                <c:pt idx="383">
                  <c:v>409544.823671117</c:v>
                </c:pt>
                <c:pt idx="384">
                  <c:v>410557.496943045</c:v>
                </c:pt>
                <c:pt idx="385">
                  <c:v>410306.453670687</c:v>
                </c:pt>
                <c:pt idx="386">
                  <c:v>410317.464477568</c:v>
                </c:pt>
                <c:pt idx="387">
                  <c:v>410109.362930009</c:v>
                </c:pt>
                <c:pt idx="388">
                  <c:v>410180.600702016</c:v>
                </c:pt>
                <c:pt idx="389">
                  <c:v>410534.523448757</c:v>
                </c:pt>
                <c:pt idx="390">
                  <c:v>410010.11822064</c:v>
                </c:pt>
                <c:pt idx="391">
                  <c:v>409696.579750201</c:v>
                </c:pt>
                <c:pt idx="392">
                  <c:v>409975.512035704</c:v>
                </c:pt>
                <c:pt idx="393">
                  <c:v>410362.344236588</c:v>
                </c:pt>
                <c:pt idx="394">
                  <c:v>409838.313756815</c:v>
                </c:pt>
                <c:pt idx="395">
                  <c:v>410547.203268401</c:v>
                </c:pt>
                <c:pt idx="396">
                  <c:v>410395.25359868</c:v>
                </c:pt>
                <c:pt idx="397">
                  <c:v>410658.993204677</c:v>
                </c:pt>
                <c:pt idx="398">
                  <c:v>410525.042260618</c:v>
                </c:pt>
                <c:pt idx="399">
                  <c:v>410732.982032163</c:v>
                </c:pt>
                <c:pt idx="400">
                  <c:v>410902.007810129</c:v>
                </c:pt>
                <c:pt idx="401">
                  <c:v>411026.371358271</c:v>
                </c:pt>
                <c:pt idx="402">
                  <c:v>410678.379154467</c:v>
                </c:pt>
                <c:pt idx="403">
                  <c:v>410396.418820644</c:v>
                </c:pt>
                <c:pt idx="404">
                  <c:v>410723.686750627</c:v>
                </c:pt>
                <c:pt idx="405">
                  <c:v>410495.802114416</c:v>
                </c:pt>
                <c:pt idx="406">
                  <c:v>411544.829626722</c:v>
                </c:pt>
                <c:pt idx="407">
                  <c:v>410695.609145881</c:v>
                </c:pt>
                <c:pt idx="408">
                  <c:v>410263.419486672</c:v>
                </c:pt>
                <c:pt idx="409">
                  <c:v>410818.400264597</c:v>
                </c:pt>
                <c:pt idx="410">
                  <c:v>409736.962410211</c:v>
                </c:pt>
                <c:pt idx="411">
                  <c:v>409671.631307938</c:v>
                </c:pt>
                <c:pt idx="412">
                  <c:v>409732.719189446</c:v>
                </c:pt>
                <c:pt idx="413">
                  <c:v>409654.32416085</c:v>
                </c:pt>
                <c:pt idx="414">
                  <c:v>409118.246893555</c:v>
                </c:pt>
                <c:pt idx="415">
                  <c:v>409944.497012948</c:v>
                </c:pt>
                <c:pt idx="416">
                  <c:v>409456.333978399</c:v>
                </c:pt>
                <c:pt idx="417">
                  <c:v>409451.692726103</c:v>
                </c:pt>
                <c:pt idx="418">
                  <c:v>409233.965968618</c:v>
                </c:pt>
                <c:pt idx="419">
                  <c:v>409672.981855241</c:v>
                </c:pt>
                <c:pt idx="420">
                  <c:v>409342.214968365</c:v>
                </c:pt>
                <c:pt idx="421">
                  <c:v>409417.285249657</c:v>
                </c:pt>
                <c:pt idx="422">
                  <c:v>409302.409992823</c:v>
                </c:pt>
                <c:pt idx="423">
                  <c:v>409920.747556901</c:v>
                </c:pt>
                <c:pt idx="424">
                  <c:v>410055.689909785</c:v>
                </c:pt>
                <c:pt idx="425">
                  <c:v>409962.988806304</c:v>
                </c:pt>
                <c:pt idx="426">
                  <c:v>410283.533835173</c:v>
                </c:pt>
                <c:pt idx="427">
                  <c:v>410060.493398425</c:v>
                </c:pt>
                <c:pt idx="428">
                  <c:v>410243.5387148</c:v>
                </c:pt>
                <c:pt idx="429">
                  <c:v>409880.644242649</c:v>
                </c:pt>
                <c:pt idx="430">
                  <c:v>410015.756029736</c:v>
                </c:pt>
                <c:pt idx="431">
                  <c:v>409989.587157776</c:v>
                </c:pt>
                <c:pt idx="432">
                  <c:v>410134.910028658</c:v>
                </c:pt>
                <c:pt idx="433">
                  <c:v>410202.550131216</c:v>
                </c:pt>
                <c:pt idx="434">
                  <c:v>410153.902253801</c:v>
                </c:pt>
                <c:pt idx="435">
                  <c:v>410335.362101919</c:v>
                </c:pt>
                <c:pt idx="436">
                  <c:v>409979.363363499</c:v>
                </c:pt>
                <c:pt idx="437">
                  <c:v>409985.459601348</c:v>
                </c:pt>
                <c:pt idx="438">
                  <c:v>410147.461722789</c:v>
                </c:pt>
                <c:pt idx="439">
                  <c:v>410364.12187332</c:v>
                </c:pt>
                <c:pt idx="440">
                  <c:v>410255.129519366</c:v>
                </c:pt>
                <c:pt idx="441">
                  <c:v>410319.286471955</c:v>
                </c:pt>
                <c:pt idx="442">
                  <c:v>410137.613716877</c:v>
                </c:pt>
                <c:pt idx="443">
                  <c:v>410340.268889028</c:v>
                </c:pt>
                <c:pt idx="444">
                  <c:v>410164.844605619</c:v>
                </c:pt>
                <c:pt idx="445">
                  <c:v>410235.107547491</c:v>
                </c:pt>
                <c:pt idx="446">
                  <c:v>410248.446679573</c:v>
                </c:pt>
                <c:pt idx="447">
                  <c:v>410258.215396116</c:v>
                </c:pt>
                <c:pt idx="448">
                  <c:v>410220.587847269</c:v>
                </c:pt>
                <c:pt idx="449">
                  <c:v>410213.082488991</c:v>
                </c:pt>
                <c:pt idx="450">
                  <c:v>410276.673977385</c:v>
                </c:pt>
                <c:pt idx="451">
                  <c:v>410208.127552128</c:v>
                </c:pt>
                <c:pt idx="452">
                  <c:v>410189.491556282</c:v>
                </c:pt>
                <c:pt idx="453">
                  <c:v>410306.116823106</c:v>
                </c:pt>
                <c:pt idx="454">
                  <c:v>410266.653763233</c:v>
                </c:pt>
                <c:pt idx="455">
                  <c:v>410172.542962838</c:v>
                </c:pt>
                <c:pt idx="456">
                  <c:v>410240.126250283</c:v>
                </c:pt>
                <c:pt idx="457">
                  <c:v>410326.075326864</c:v>
                </c:pt>
                <c:pt idx="458">
                  <c:v>410267.635331083</c:v>
                </c:pt>
                <c:pt idx="459">
                  <c:v>410225.110540022</c:v>
                </c:pt>
                <c:pt idx="460">
                  <c:v>410259.092087043</c:v>
                </c:pt>
                <c:pt idx="461">
                  <c:v>410220.931772446</c:v>
                </c:pt>
                <c:pt idx="462">
                  <c:v>410232.82417873</c:v>
                </c:pt>
                <c:pt idx="463">
                  <c:v>410232.960563432</c:v>
                </c:pt>
                <c:pt idx="464">
                  <c:v>410224.522501627</c:v>
                </c:pt>
                <c:pt idx="465">
                  <c:v>410166.790056489</c:v>
                </c:pt>
                <c:pt idx="466">
                  <c:v>410246.542959555</c:v>
                </c:pt>
                <c:pt idx="467">
                  <c:v>410229.094822111</c:v>
                </c:pt>
                <c:pt idx="468">
                  <c:v>410287.487807582</c:v>
                </c:pt>
                <c:pt idx="469">
                  <c:v>410195.057878493</c:v>
                </c:pt>
                <c:pt idx="470">
                  <c:v>410085.713365221</c:v>
                </c:pt>
                <c:pt idx="471">
                  <c:v>410162.802721194</c:v>
                </c:pt>
                <c:pt idx="472">
                  <c:v>410213.300321934</c:v>
                </c:pt>
                <c:pt idx="473">
                  <c:v>410197.807726461</c:v>
                </c:pt>
                <c:pt idx="474">
                  <c:v>410217.355838331</c:v>
                </c:pt>
                <c:pt idx="475">
                  <c:v>410222.644175788</c:v>
                </c:pt>
                <c:pt idx="476">
                  <c:v>410222.607860608</c:v>
                </c:pt>
                <c:pt idx="477">
                  <c:v>410245.331366054</c:v>
                </c:pt>
                <c:pt idx="478">
                  <c:v>410243.07747049</c:v>
                </c:pt>
                <c:pt idx="479">
                  <c:v>410267.136111536</c:v>
                </c:pt>
                <c:pt idx="480">
                  <c:v>410269.684694408</c:v>
                </c:pt>
                <c:pt idx="481">
                  <c:v>410298.125826298</c:v>
                </c:pt>
                <c:pt idx="482">
                  <c:v>410296.307815552</c:v>
                </c:pt>
                <c:pt idx="483">
                  <c:v>410235.255409294</c:v>
                </c:pt>
                <c:pt idx="484">
                  <c:v>410225.686616133</c:v>
                </c:pt>
                <c:pt idx="485">
                  <c:v>410210.798199205</c:v>
                </c:pt>
                <c:pt idx="486">
                  <c:v>410223.299184047</c:v>
                </c:pt>
                <c:pt idx="487">
                  <c:v>410289.437706587</c:v>
                </c:pt>
                <c:pt idx="488">
                  <c:v>410256.163414643</c:v>
                </c:pt>
                <c:pt idx="489">
                  <c:v>410266.770976072</c:v>
                </c:pt>
                <c:pt idx="490">
                  <c:v>410245.701411705</c:v>
                </c:pt>
                <c:pt idx="491">
                  <c:v>410209.936038447</c:v>
                </c:pt>
                <c:pt idx="492">
                  <c:v>410213.79251035</c:v>
                </c:pt>
                <c:pt idx="493">
                  <c:v>410219.105339203</c:v>
                </c:pt>
                <c:pt idx="494">
                  <c:v>410225.57521493</c:v>
                </c:pt>
                <c:pt idx="495">
                  <c:v>410204.41777801</c:v>
                </c:pt>
                <c:pt idx="496">
                  <c:v>410205.183920057</c:v>
                </c:pt>
                <c:pt idx="497">
                  <c:v>410187.331895615</c:v>
                </c:pt>
                <c:pt idx="498">
                  <c:v>410203.603208186</c:v>
                </c:pt>
                <c:pt idx="499">
                  <c:v>410223.065776033</c:v>
                </c:pt>
                <c:pt idx="500">
                  <c:v>410207.762060682</c:v>
                </c:pt>
                <c:pt idx="501">
                  <c:v>410223.661798651</c:v>
                </c:pt>
                <c:pt idx="502">
                  <c:v>410209.748814167</c:v>
                </c:pt>
                <c:pt idx="503">
                  <c:v>410220.746573098</c:v>
                </c:pt>
                <c:pt idx="504">
                  <c:v>410219.821077833</c:v>
                </c:pt>
                <c:pt idx="505">
                  <c:v>410216.780463302</c:v>
                </c:pt>
                <c:pt idx="506">
                  <c:v>410210.792854625</c:v>
                </c:pt>
                <c:pt idx="507">
                  <c:v>410203.352262022</c:v>
                </c:pt>
                <c:pt idx="508">
                  <c:v>410231.674187813</c:v>
                </c:pt>
                <c:pt idx="509">
                  <c:v>410200.525713824</c:v>
                </c:pt>
                <c:pt idx="510">
                  <c:v>410202.96973552</c:v>
                </c:pt>
                <c:pt idx="511">
                  <c:v>410212.709150402</c:v>
                </c:pt>
                <c:pt idx="512">
                  <c:v>410191.021130209</c:v>
                </c:pt>
                <c:pt idx="513">
                  <c:v>410218.006132623</c:v>
                </c:pt>
                <c:pt idx="514">
                  <c:v>410237.155336856</c:v>
                </c:pt>
                <c:pt idx="515">
                  <c:v>410205.509428696</c:v>
                </c:pt>
                <c:pt idx="516">
                  <c:v>410214.871352562</c:v>
                </c:pt>
                <c:pt idx="517">
                  <c:v>410225.089860796</c:v>
                </c:pt>
                <c:pt idx="518">
                  <c:v>410217.49879851</c:v>
                </c:pt>
                <c:pt idx="519">
                  <c:v>410215.311944788</c:v>
                </c:pt>
                <c:pt idx="520">
                  <c:v>410222.229029424</c:v>
                </c:pt>
                <c:pt idx="521">
                  <c:v>410223.366437896</c:v>
                </c:pt>
                <c:pt idx="522">
                  <c:v>410235.034691713</c:v>
                </c:pt>
                <c:pt idx="523">
                  <c:v>410223.682590894</c:v>
                </c:pt>
                <c:pt idx="524">
                  <c:v>410208.96791713</c:v>
                </c:pt>
                <c:pt idx="525">
                  <c:v>410219.220826415</c:v>
                </c:pt>
                <c:pt idx="526">
                  <c:v>410216.71590402</c:v>
                </c:pt>
                <c:pt idx="527">
                  <c:v>410223.793392201</c:v>
                </c:pt>
                <c:pt idx="528">
                  <c:v>410230.654296368</c:v>
                </c:pt>
                <c:pt idx="529">
                  <c:v>410228.090615689</c:v>
                </c:pt>
                <c:pt idx="530">
                  <c:v>410226.380052494</c:v>
                </c:pt>
                <c:pt idx="531">
                  <c:v>410221.432190159</c:v>
                </c:pt>
                <c:pt idx="532">
                  <c:v>410237.404200865</c:v>
                </c:pt>
                <c:pt idx="533">
                  <c:v>410228.486173841</c:v>
                </c:pt>
                <c:pt idx="534">
                  <c:v>410229.422783332</c:v>
                </c:pt>
                <c:pt idx="535">
                  <c:v>410224.298638561</c:v>
                </c:pt>
                <c:pt idx="536">
                  <c:v>410214.566974933</c:v>
                </c:pt>
                <c:pt idx="537">
                  <c:v>410221.413197755</c:v>
                </c:pt>
                <c:pt idx="538">
                  <c:v>410231.178289327</c:v>
                </c:pt>
                <c:pt idx="539">
                  <c:v>410223.839073867</c:v>
                </c:pt>
                <c:pt idx="540">
                  <c:v>410223.661021415</c:v>
                </c:pt>
                <c:pt idx="541">
                  <c:v>410230.51191521</c:v>
                </c:pt>
                <c:pt idx="542">
                  <c:v>410233.822217857</c:v>
                </c:pt>
                <c:pt idx="543">
                  <c:v>410234.873742681</c:v>
                </c:pt>
                <c:pt idx="544">
                  <c:v>410231.590134143</c:v>
                </c:pt>
                <c:pt idx="545">
                  <c:v>410230.573947353</c:v>
                </c:pt>
                <c:pt idx="546">
                  <c:v>410233.662574745</c:v>
                </c:pt>
                <c:pt idx="547">
                  <c:v>410225.294081313</c:v>
                </c:pt>
                <c:pt idx="548">
                  <c:v>410226.148374761</c:v>
                </c:pt>
                <c:pt idx="549">
                  <c:v>410227.223365231</c:v>
                </c:pt>
                <c:pt idx="550">
                  <c:v>410229.501639097</c:v>
                </c:pt>
                <c:pt idx="551">
                  <c:v>410226.71899118</c:v>
                </c:pt>
                <c:pt idx="552">
                  <c:v>410225.222027398</c:v>
                </c:pt>
                <c:pt idx="553">
                  <c:v>410225.87110884</c:v>
                </c:pt>
                <c:pt idx="554">
                  <c:v>410228.615806899</c:v>
                </c:pt>
                <c:pt idx="555">
                  <c:v>410230.550114414</c:v>
                </c:pt>
                <c:pt idx="556">
                  <c:v>410224.523940955</c:v>
                </c:pt>
                <c:pt idx="557">
                  <c:v>410225.001120814</c:v>
                </c:pt>
                <c:pt idx="558">
                  <c:v>410228.116640115</c:v>
                </c:pt>
                <c:pt idx="559">
                  <c:v>410226.865747205</c:v>
                </c:pt>
                <c:pt idx="560">
                  <c:v>410221.493014398</c:v>
                </c:pt>
                <c:pt idx="561">
                  <c:v>410225.081343327</c:v>
                </c:pt>
                <c:pt idx="562">
                  <c:v>410225.148445709</c:v>
                </c:pt>
                <c:pt idx="563">
                  <c:v>410222.88932699</c:v>
                </c:pt>
                <c:pt idx="564">
                  <c:v>410218.161539126</c:v>
                </c:pt>
                <c:pt idx="565">
                  <c:v>410221.120462995</c:v>
                </c:pt>
                <c:pt idx="566">
                  <c:v>410226.035292549</c:v>
                </c:pt>
                <c:pt idx="567">
                  <c:v>410223.762472943</c:v>
                </c:pt>
                <c:pt idx="568">
                  <c:v>410224.580578875</c:v>
                </c:pt>
                <c:pt idx="569">
                  <c:v>410222.802890781</c:v>
                </c:pt>
                <c:pt idx="570">
                  <c:v>410225.451817876</c:v>
                </c:pt>
                <c:pt idx="571">
                  <c:v>410232.739947195</c:v>
                </c:pt>
                <c:pt idx="572">
                  <c:v>410232.384747319</c:v>
                </c:pt>
                <c:pt idx="573">
                  <c:v>410241.671588267</c:v>
                </c:pt>
                <c:pt idx="574">
                  <c:v>410232.453307917</c:v>
                </c:pt>
                <c:pt idx="575">
                  <c:v>410226.798058172</c:v>
                </c:pt>
                <c:pt idx="576">
                  <c:v>410225.742549386</c:v>
                </c:pt>
                <c:pt idx="577">
                  <c:v>410230.463252286</c:v>
                </c:pt>
                <c:pt idx="578">
                  <c:v>410225.075451528</c:v>
                </c:pt>
                <c:pt idx="579">
                  <c:v>410223.146536685</c:v>
                </c:pt>
                <c:pt idx="580">
                  <c:v>410223.680304033</c:v>
                </c:pt>
                <c:pt idx="581">
                  <c:v>410225.505130344</c:v>
                </c:pt>
                <c:pt idx="582">
                  <c:v>410224.314914234</c:v>
                </c:pt>
                <c:pt idx="583">
                  <c:v>410224.573470565</c:v>
                </c:pt>
                <c:pt idx="584">
                  <c:v>410223.692945325</c:v>
                </c:pt>
                <c:pt idx="585">
                  <c:v>410222.005263366</c:v>
                </c:pt>
                <c:pt idx="586">
                  <c:v>410223.301298956</c:v>
                </c:pt>
                <c:pt idx="587">
                  <c:v>410223.430990054</c:v>
                </c:pt>
                <c:pt idx="588">
                  <c:v>410222.410362447</c:v>
                </c:pt>
                <c:pt idx="589">
                  <c:v>410221.835799998</c:v>
                </c:pt>
                <c:pt idx="590">
                  <c:v>410226.275045395</c:v>
                </c:pt>
                <c:pt idx="591">
                  <c:v>410223.537692208</c:v>
                </c:pt>
                <c:pt idx="592">
                  <c:v>410222.633942555</c:v>
                </c:pt>
                <c:pt idx="593">
                  <c:v>410222.25788158</c:v>
                </c:pt>
                <c:pt idx="594">
                  <c:v>410221.798941672</c:v>
                </c:pt>
                <c:pt idx="595">
                  <c:v>410222.7248564</c:v>
                </c:pt>
                <c:pt idx="596">
                  <c:v>410222.496707103</c:v>
                </c:pt>
                <c:pt idx="597">
                  <c:v>410222.842424535</c:v>
                </c:pt>
                <c:pt idx="598">
                  <c:v>410221.566873775</c:v>
                </c:pt>
                <c:pt idx="599">
                  <c:v>410224.199838238</c:v>
                </c:pt>
                <c:pt idx="600">
                  <c:v>410223.016302356</c:v>
                </c:pt>
                <c:pt idx="601">
                  <c:v>410222.820898459</c:v>
                </c:pt>
                <c:pt idx="602">
                  <c:v>410224.498603516</c:v>
                </c:pt>
                <c:pt idx="603">
                  <c:v>410224.170496666</c:v>
                </c:pt>
                <c:pt idx="604">
                  <c:v>410224.189921732</c:v>
                </c:pt>
                <c:pt idx="605">
                  <c:v>410225.75124598</c:v>
                </c:pt>
                <c:pt idx="606">
                  <c:v>410224.054245282</c:v>
                </c:pt>
                <c:pt idx="607">
                  <c:v>410225.103007864</c:v>
                </c:pt>
                <c:pt idx="608">
                  <c:v>410224.972227876</c:v>
                </c:pt>
                <c:pt idx="609">
                  <c:v>410224.939799216</c:v>
                </c:pt>
                <c:pt idx="610">
                  <c:v>410225.074248431</c:v>
                </c:pt>
                <c:pt idx="611">
                  <c:v>410225.529785211</c:v>
                </c:pt>
                <c:pt idx="612">
                  <c:v>410224.283326386</c:v>
                </c:pt>
                <c:pt idx="613">
                  <c:v>410223.815737878</c:v>
                </c:pt>
                <c:pt idx="614">
                  <c:v>410225.258081368</c:v>
                </c:pt>
                <c:pt idx="615">
                  <c:v>410226.881812631</c:v>
                </c:pt>
                <c:pt idx="616">
                  <c:v>410225.016739824</c:v>
                </c:pt>
                <c:pt idx="617">
                  <c:v>410223.466541375</c:v>
                </c:pt>
                <c:pt idx="618">
                  <c:v>410225.665460024</c:v>
                </c:pt>
                <c:pt idx="619">
                  <c:v>410227.171842854</c:v>
                </c:pt>
                <c:pt idx="620">
                  <c:v>410225.504560044</c:v>
                </c:pt>
                <c:pt idx="621">
                  <c:v>410225.560993547</c:v>
                </c:pt>
                <c:pt idx="622">
                  <c:v>410225.825189393</c:v>
                </c:pt>
                <c:pt idx="623">
                  <c:v>410225.707282614</c:v>
                </c:pt>
                <c:pt idx="624">
                  <c:v>410226.067481333</c:v>
                </c:pt>
                <c:pt idx="625">
                  <c:v>410225.295592593</c:v>
                </c:pt>
                <c:pt idx="626">
                  <c:v>410226.091316383</c:v>
                </c:pt>
                <c:pt idx="627">
                  <c:v>410225.426678782</c:v>
                </c:pt>
                <c:pt idx="628">
                  <c:v>410225.738394017</c:v>
                </c:pt>
                <c:pt idx="629">
                  <c:v>410225.242789105</c:v>
                </c:pt>
                <c:pt idx="630">
                  <c:v>410224.906649627</c:v>
                </c:pt>
                <c:pt idx="631">
                  <c:v>410225.371684493</c:v>
                </c:pt>
                <c:pt idx="632">
                  <c:v>410226.134301261</c:v>
                </c:pt>
                <c:pt idx="633">
                  <c:v>410226.424313286</c:v>
                </c:pt>
                <c:pt idx="634">
                  <c:v>410225.817637337</c:v>
                </c:pt>
                <c:pt idx="635">
                  <c:v>410225.827273851</c:v>
                </c:pt>
                <c:pt idx="636">
                  <c:v>410226.272553107</c:v>
                </c:pt>
                <c:pt idx="637">
                  <c:v>410225.993333014</c:v>
                </c:pt>
                <c:pt idx="638">
                  <c:v>410225.701668775</c:v>
                </c:pt>
                <c:pt idx="639">
                  <c:v>410226.212679867</c:v>
                </c:pt>
                <c:pt idx="640">
                  <c:v>410225.166003652</c:v>
                </c:pt>
                <c:pt idx="641">
                  <c:v>410225.904699626</c:v>
                </c:pt>
                <c:pt idx="642">
                  <c:v>410225.985462736</c:v>
                </c:pt>
                <c:pt idx="643">
                  <c:v>410225.576395023</c:v>
                </c:pt>
                <c:pt idx="644">
                  <c:v>410225.729822748</c:v>
                </c:pt>
                <c:pt idx="645">
                  <c:v>410225.675935934</c:v>
                </c:pt>
                <c:pt idx="646">
                  <c:v>410225.378117247</c:v>
                </c:pt>
                <c:pt idx="647">
                  <c:v>410225.229780585</c:v>
                </c:pt>
                <c:pt idx="648">
                  <c:v>410225.398233538</c:v>
                </c:pt>
                <c:pt idx="649">
                  <c:v>410225.035582655</c:v>
                </c:pt>
                <c:pt idx="650">
                  <c:v>410225.102912362</c:v>
                </c:pt>
                <c:pt idx="651">
                  <c:v>410224.945354615</c:v>
                </c:pt>
                <c:pt idx="652">
                  <c:v>410224.608221638</c:v>
                </c:pt>
                <c:pt idx="653">
                  <c:v>410224.883922382</c:v>
                </c:pt>
                <c:pt idx="654">
                  <c:v>410225.195028289</c:v>
                </c:pt>
                <c:pt idx="655">
                  <c:v>410225.228461073</c:v>
                </c:pt>
                <c:pt idx="656">
                  <c:v>410225.141431428</c:v>
                </c:pt>
                <c:pt idx="657">
                  <c:v>410225.32000312</c:v>
                </c:pt>
                <c:pt idx="658">
                  <c:v>410225.156244652</c:v>
                </c:pt>
                <c:pt idx="659">
                  <c:v>410225.027309713</c:v>
                </c:pt>
                <c:pt idx="660">
                  <c:v>410225.231758651</c:v>
                </c:pt>
                <c:pt idx="661">
                  <c:v>410225.796895082</c:v>
                </c:pt>
                <c:pt idx="662">
                  <c:v>410225.341350389</c:v>
                </c:pt>
                <c:pt idx="663">
                  <c:v>410225.746445703</c:v>
                </c:pt>
                <c:pt idx="664">
                  <c:v>410225.779363143</c:v>
                </c:pt>
                <c:pt idx="665">
                  <c:v>410226.063321271</c:v>
                </c:pt>
                <c:pt idx="666">
                  <c:v>410225.635393469</c:v>
                </c:pt>
                <c:pt idx="667">
                  <c:v>410225.623387936</c:v>
                </c:pt>
                <c:pt idx="668">
                  <c:v>410225.424240898</c:v>
                </c:pt>
                <c:pt idx="669">
                  <c:v>410225.623674826</c:v>
                </c:pt>
                <c:pt idx="670">
                  <c:v>410225.642154345</c:v>
                </c:pt>
                <c:pt idx="671">
                  <c:v>410225.875051004</c:v>
                </c:pt>
                <c:pt idx="672">
                  <c:v>410225.799013267</c:v>
                </c:pt>
                <c:pt idx="673">
                  <c:v>410225.528341788</c:v>
                </c:pt>
                <c:pt idx="674">
                  <c:v>410225.649430517</c:v>
                </c:pt>
                <c:pt idx="675">
                  <c:v>410225.522576181</c:v>
                </c:pt>
                <c:pt idx="676">
                  <c:v>410225.671473727</c:v>
                </c:pt>
                <c:pt idx="677">
                  <c:v>410225.456652928</c:v>
                </c:pt>
                <c:pt idx="678">
                  <c:v>410225.620516246</c:v>
                </c:pt>
                <c:pt idx="679">
                  <c:v>410225.730592808</c:v>
                </c:pt>
                <c:pt idx="680">
                  <c:v>410225.775147985</c:v>
                </c:pt>
                <c:pt idx="681">
                  <c:v>410225.705769917</c:v>
                </c:pt>
                <c:pt idx="682">
                  <c:v>410225.67658778</c:v>
                </c:pt>
                <c:pt idx="683">
                  <c:v>410225.553685786</c:v>
                </c:pt>
                <c:pt idx="684">
                  <c:v>410225.647471991</c:v>
                </c:pt>
                <c:pt idx="685">
                  <c:v>410225.814393059</c:v>
                </c:pt>
                <c:pt idx="686">
                  <c:v>410225.703409069</c:v>
                </c:pt>
                <c:pt idx="687">
                  <c:v>410225.704495141</c:v>
                </c:pt>
                <c:pt idx="688">
                  <c:v>410225.776505618</c:v>
                </c:pt>
                <c:pt idx="689">
                  <c:v>410225.751260363</c:v>
                </c:pt>
                <c:pt idx="690">
                  <c:v>410225.666523359</c:v>
                </c:pt>
                <c:pt idx="691">
                  <c:v>410225.787138652</c:v>
                </c:pt>
                <c:pt idx="692">
                  <c:v>410225.676624392</c:v>
                </c:pt>
                <c:pt idx="693">
                  <c:v>410225.524251578</c:v>
                </c:pt>
                <c:pt idx="694">
                  <c:v>410225.710351562</c:v>
                </c:pt>
                <c:pt idx="695">
                  <c:v>410225.706138896</c:v>
                </c:pt>
                <c:pt idx="696">
                  <c:v>410225.740095073</c:v>
                </c:pt>
                <c:pt idx="697">
                  <c:v>410225.687156533</c:v>
                </c:pt>
                <c:pt idx="698">
                  <c:v>410225.67720998</c:v>
                </c:pt>
                <c:pt idx="699">
                  <c:v>410225.718244067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Main!$G$2:$G$701</c:f>
              <c:numCache>
                <c:formatCode>General</c:formatCode>
                <c:ptCount val="700"/>
                <c:pt idx="0">
                  <c:v>4801532.64248401</c:v>
                </c:pt>
                <c:pt idx="1">
                  <c:v>19434403.3530204</c:v>
                </c:pt>
                <c:pt idx="2">
                  <c:v>19184854.9444169</c:v>
                </c:pt>
                <c:pt idx="3">
                  <c:v>18933032.8692156</c:v>
                </c:pt>
                <c:pt idx="4">
                  <c:v>18679517.3528453</c:v>
                </c:pt>
                <c:pt idx="5">
                  <c:v>18424758.3160173</c:v>
                </c:pt>
                <c:pt idx="6">
                  <c:v>18169120.5385712</c:v>
                </c:pt>
                <c:pt idx="7">
                  <c:v>17912913.875816</c:v>
                </c:pt>
                <c:pt idx="8">
                  <c:v>17656414.9161967</c:v>
                </c:pt>
                <c:pt idx="9">
                  <c:v>17399883.8983858</c:v>
                </c:pt>
                <c:pt idx="10">
                  <c:v>17143579.4307976</c:v>
                </c:pt>
                <c:pt idx="11">
                  <c:v>16898063.5747632</c:v>
                </c:pt>
                <c:pt idx="12">
                  <c:v>16654057.7799738</c:v>
                </c:pt>
                <c:pt idx="13">
                  <c:v>16412554.8851664</c:v>
                </c:pt>
                <c:pt idx="14">
                  <c:v>11305030.7360557</c:v>
                </c:pt>
                <c:pt idx="15">
                  <c:v>9564065.92081743</c:v>
                </c:pt>
                <c:pt idx="16">
                  <c:v>9045670.7204338</c:v>
                </c:pt>
                <c:pt idx="17">
                  <c:v>8660234.65553245</c:v>
                </c:pt>
                <c:pt idx="18">
                  <c:v>8623000.95245972</c:v>
                </c:pt>
                <c:pt idx="19">
                  <c:v>8332630.85001343</c:v>
                </c:pt>
                <c:pt idx="20">
                  <c:v>8293613.15177173</c:v>
                </c:pt>
                <c:pt idx="21">
                  <c:v>8058806.88849326</c:v>
                </c:pt>
                <c:pt idx="22">
                  <c:v>8019018.6082183</c:v>
                </c:pt>
                <c:pt idx="23">
                  <c:v>7830967.09976764</c:v>
                </c:pt>
                <c:pt idx="24">
                  <c:v>7790834.48573477</c:v>
                </c:pt>
                <c:pt idx="25">
                  <c:v>7638092.15328452</c:v>
                </c:pt>
                <c:pt idx="26">
                  <c:v>7597804.62212079</c:v>
                </c:pt>
                <c:pt idx="27">
                  <c:v>7472841.77649787</c:v>
                </c:pt>
                <c:pt idx="28">
                  <c:v>7383024.28972965</c:v>
                </c:pt>
                <c:pt idx="29">
                  <c:v>7006122.48089864</c:v>
                </c:pt>
                <c:pt idx="30">
                  <c:v>6798676.93057531</c:v>
                </c:pt>
                <c:pt idx="31">
                  <c:v>6622173.2802753</c:v>
                </c:pt>
                <c:pt idx="32">
                  <c:v>6481645.54638531</c:v>
                </c:pt>
                <c:pt idx="33">
                  <c:v>6400850.87691253</c:v>
                </c:pt>
                <c:pt idx="34">
                  <c:v>6385354.47408446</c:v>
                </c:pt>
                <c:pt idx="35">
                  <c:v>6267223.74581411</c:v>
                </c:pt>
                <c:pt idx="36">
                  <c:v>6158434.47968316</c:v>
                </c:pt>
                <c:pt idx="37">
                  <c:v>6204823.15901742</c:v>
                </c:pt>
                <c:pt idx="38">
                  <c:v>6182926.55558333</c:v>
                </c:pt>
                <c:pt idx="39">
                  <c:v>6083445.67639304</c:v>
                </c:pt>
                <c:pt idx="40">
                  <c:v>6024629.91103536</c:v>
                </c:pt>
                <c:pt idx="41">
                  <c:v>6047191.28720301</c:v>
                </c:pt>
                <c:pt idx="42">
                  <c:v>5963427.44672591</c:v>
                </c:pt>
                <c:pt idx="43">
                  <c:v>5943056.60231352</c:v>
                </c:pt>
                <c:pt idx="44">
                  <c:v>5782727.27039967</c:v>
                </c:pt>
                <c:pt idx="45">
                  <c:v>5657096.18932886</c:v>
                </c:pt>
                <c:pt idx="46">
                  <c:v>5607310.16458009</c:v>
                </c:pt>
                <c:pt idx="47">
                  <c:v>5560336.97809625</c:v>
                </c:pt>
                <c:pt idx="48">
                  <c:v>5501918.65037527</c:v>
                </c:pt>
                <c:pt idx="49">
                  <c:v>5408185.76703942</c:v>
                </c:pt>
                <c:pt idx="50">
                  <c:v>5324348.75130062</c:v>
                </c:pt>
                <c:pt idx="51">
                  <c:v>5308343.6738844</c:v>
                </c:pt>
                <c:pt idx="52">
                  <c:v>5310223.04516152</c:v>
                </c:pt>
                <c:pt idx="53">
                  <c:v>5290238.08886259</c:v>
                </c:pt>
                <c:pt idx="54">
                  <c:v>5283984.61763237</c:v>
                </c:pt>
                <c:pt idx="55">
                  <c:v>5219031.54716103</c:v>
                </c:pt>
                <c:pt idx="56">
                  <c:v>5183732.07424319</c:v>
                </c:pt>
                <c:pt idx="57">
                  <c:v>5160981.64585522</c:v>
                </c:pt>
                <c:pt idx="58">
                  <c:v>5144952.58287848</c:v>
                </c:pt>
                <c:pt idx="59">
                  <c:v>5062418.53574625</c:v>
                </c:pt>
                <c:pt idx="60">
                  <c:v>4997791.18561042</c:v>
                </c:pt>
                <c:pt idx="61">
                  <c:v>4951670.24986796</c:v>
                </c:pt>
                <c:pt idx="62">
                  <c:v>4920230.60960367</c:v>
                </c:pt>
                <c:pt idx="63">
                  <c:v>4860609.56096635</c:v>
                </c:pt>
                <c:pt idx="64">
                  <c:v>4808869.35662251</c:v>
                </c:pt>
                <c:pt idx="65">
                  <c:v>4794087.61569527</c:v>
                </c:pt>
                <c:pt idx="66">
                  <c:v>4797548.04112351</c:v>
                </c:pt>
                <c:pt idx="67">
                  <c:v>4781957.08110344</c:v>
                </c:pt>
                <c:pt idx="68">
                  <c:v>4778951.85607145</c:v>
                </c:pt>
                <c:pt idx="69">
                  <c:v>4758437.54493762</c:v>
                </c:pt>
                <c:pt idx="70">
                  <c:v>4758485.40138404</c:v>
                </c:pt>
                <c:pt idx="71">
                  <c:v>4713179.8096488</c:v>
                </c:pt>
                <c:pt idx="72">
                  <c:v>4670263.74942548</c:v>
                </c:pt>
                <c:pt idx="73">
                  <c:v>4627738.34689001</c:v>
                </c:pt>
                <c:pt idx="74">
                  <c:v>4599204.24442379</c:v>
                </c:pt>
                <c:pt idx="75">
                  <c:v>4574362.68894937</c:v>
                </c:pt>
                <c:pt idx="76">
                  <c:v>4547045.59354373</c:v>
                </c:pt>
                <c:pt idx="77">
                  <c:v>4508685.25427399</c:v>
                </c:pt>
                <c:pt idx="78">
                  <c:v>4473144.49744687</c:v>
                </c:pt>
                <c:pt idx="79">
                  <c:v>4457102.3566533</c:v>
                </c:pt>
                <c:pt idx="80">
                  <c:v>4452218.2945958</c:v>
                </c:pt>
                <c:pt idx="81">
                  <c:v>4451741.54178684</c:v>
                </c:pt>
                <c:pt idx="82">
                  <c:v>4443467.32299744</c:v>
                </c:pt>
                <c:pt idx="83">
                  <c:v>4446836.69953297</c:v>
                </c:pt>
                <c:pt idx="84">
                  <c:v>4433525.20638745</c:v>
                </c:pt>
                <c:pt idx="85">
                  <c:v>4431726.00807493</c:v>
                </c:pt>
                <c:pt idx="86">
                  <c:v>4401367.30975282</c:v>
                </c:pt>
                <c:pt idx="87">
                  <c:v>4371240.61069248</c:v>
                </c:pt>
                <c:pt idx="88">
                  <c:v>4342999.31095101</c:v>
                </c:pt>
                <c:pt idx="89">
                  <c:v>4321598.06389246</c:v>
                </c:pt>
                <c:pt idx="90">
                  <c:v>4306884.44292142</c:v>
                </c:pt>
                <c:pt idx="91">
                  <c:v>4281282.36309796</c:v>
                </c:pt>
                <c:pt idx="92">
                  <c:v>4257743.27605861</c:v>
                </c:pt>
                <c:pt idx="93">
                  <c:v>4239846.20535507</c:v>
                </c:pt>
                <c:pt idx="94">
                  <c:v>4224442.22350455</c:v>
                </c:pt>
                <c:pt idx="95">
                  <c:v>4216492.54707033</c:v>
                </c:pt>
                <c:pt idx="96">
                  <c:v>4216704.79909724</c:v>
                </c:pt>
                <c:pt idx="97">
                  <c:v>4208964.75951625</c:v>
                </c:pt>
                <c:pt idx="98">
                  <c:v>4207643.17895608</c:v>
                </c:pt>
                <c:pt idx="99">
                  <c:v>4197369.11135223</c:v>
                </c:pt>
                <c:pt idx="100">
                  <c:v>4177275.46602855</c:v>
                </c:pt>
                <c:pt idx="101">
                  <c:v>4157070.76342662</c:v>
                </c:pt>
                <c:pt idx="102">
                  <c:v>4142752.63790608</c:v>
                </c:pt>
                <c:pt idx="103">
                  <c:v>4130703.25591802</c:v>
                </c:pt>
                <c:pt idx="104">
                  <c:v>4118078.79047852</c:v>
                </c:pt>
                <c:pt idx="105">
                  <c:v>4099985.65222555</c:v>
                </c:pt>
                <c:pt idx="106">
                  <c:v>4081847.82510567</c:v>
                </c:pt>
                <c:pt idx="107">
                  <c:v>4069983.3681042</c:v>
                </c:pt>
                <c:pt idx="108">
                  <c:v>4059007.23871771</c:v>
                </c:pt>
                <c:pt idx="109">
                  <c:v>4055164.70451705</c:v>
                </c:pt>
                <c:pt idx="110">
                  <c:v>4055740.52663985</c:v>
                </c:pt>
                <c:pt idx="111">
                  <c:v>4049572.85345353</c:v>
                </c:pt>
                <c:pt idx="112">
                  <c:v>4051096.35164644</c:v>
                </c:pt>
                <c:pt idx="113">
                  <c:v>4042670.84436077</c:v>
                </c:pt>
                <c:pt idx="114">
                  <c:v>4028471.42368167</c:v>
                </c:pt>
                <c:pt idx="115">
                  <c:v>4013811.27119173</c:v>
                </c:pt>
                <c:pt idx="116">
                  <c:v>3999913.11134068</c:v>
                </c:pt>
                <c:pt idx="117">
                  <c:v>3989701.63964235</c:v>
                </c:pt>
                <c:pt idx="118">
                  <c:v>3983395.82424338</c:v>
                </c:pt>
                <c:pt idx="119">
                  <c:v>3971027.45120296</c:v>
                </c:pt>
                <c:pt idx="120">
                  <c:v>3958618.88536064</c:v>
                </c:pt>
                <c:pt idx="121">
                  <c:v>3947364.99547839</c:v>
                </c:pt>
                <c:pt idx="122">
                  <c:v>3937219.47468914</c:v>
                </c:pt>
                <c:pt idx="123">
                  <c:v>3931759.59274279</c:v>
                </c:pt>
                <c:pt idx="124">
                  <c:v>3931740.04611508</c:v>
                </c:pt>
                <c:pt idx="125">
                  <c:v>3926544.10403661</c:v>
                </c:pt>
                <c:pt idx="126">
                  <c:v>3921598.12139535</c:v>
                </c:pt>
                <c:pt idx="127">
                  <c:v>3921585.01536165</c:v>
                </c:pt>
                <c:pt idx="128">
                  <c:v>3910212.9361746</c:v>
                </c:pt>
                <c:pt idx="129">
                  <c:v>3899170.14405824</c:v>
                </c:pt>
                <c:pt idx="130">
                  <c:v>3891385.73963705</c:v>
                </c:pt>
                <c:pt idx="131">
                  <c:v>3885111.97190379</c:v>
                </c:pt>
                <c:pt idx="132">
                  <c:v>3878604.3648005</c:v>
                </c:pt>
                <c:pt idx="133">
                  <c:v>3868898.55540857</c:v>
                </c:pt>
                <c:pt idx="134">
                  <c:v>3858382.70716085</c:v>
                </c:pt>
                <c:pt idx="135">
                  <c:v>3850425.90121622</c:v>
                </c:pt>
                <c:pt idx="136">
                  <c:v>3842995.61118792</c:v>
                </c:pt>
                <c:pt idx="137">
                  <c:v>3835959.19439939</c:v>
                </c:pt>
                <c:pt idx="138">
                  <c:v>3832942.63944643</c:v>
                </c:pt>
                <c:pt idx="139">
                  <c:v>3831583.43946579</c:v>
                </c:pt>
                <c:pt idx="140">
                  <c:v>3830879.82618044</c:v>
                </c:pt>
                <c:pt idx="141">
                  <c:v>3828010.17396559</c:v>
                </c:pt>
                <c:pt idx="142">
                  <c:v>3820203.18647188</c:v>
                </c:pt>
                <c:pt idx="143">
                  <c:v>3811739.93717091</c:v>
                </c:pt>
                <c:pt idx="144">
                  <c:v>3803641.96980266</c:v>
                </c:pt>
                <c:pt idx="145">
                  <c:v>3797886.68674845</c:v>
                </c:pt>
                <c:pt idx="146">
                  <c:v>3794739.13252341</c:v>
                </c:pt>
                <c:pt idx="147">
                  <c:v>3787938.10836325</c:v>
                </c:pt>
                <c:pt idx="148">
                  <c:v>3780739.64931478</c:v>
                </c:pt>
                <c:pt idx="149">
                  <c:v>3773689.37873789</c:v>
                </c:pt>
                <c:pt idx="150">
                  <c:v>3767125.20733497</c:v>
                </c:pt>
                <c:pt idx="151">
                  <c:v>3760853.36272485</c:v>
                </c:pt>
                <c:pt idx="152">
                  <c:v>3756841.26685616</c:v>
                </c:pt>
                <c:pt idx="153">
                  <c:v>3755090.00347511</c:v>
                </c:pt>
                <c:pt idx="154">
                  <c:v>3755790.32298911</c:v>
                </c:pt>
                <c:pt idx="155">
                  <c:v>3750646.85856326</c:v>
                </c:pt>
                <c:pt idx="156">
                  <c:v>3744334.0126452</c:v>
                </c:pt>
                <c:pt idx="157">
                  <c:v>3737673.22639378</c:v>
                </c:pt>
                <c:pt idx="158">
                  <c:v>3733220.3395519</c:v>
                </c:pt>
                <c:pt idx="159">
                  <c:v>3729846.95269732</c:v>
                </c:pt>
                <c:pt idx="160">
                  <c:v>3726266.54933155</c:v>
                </c:pt>
                <c:pt idx="161">
                  <c:v>3720753.86304573</c:v>
                </c:pt>
                <c:pt idx="162">
                  <c:v>3714261.87604691</c:v>
                </c:pt>
                <c:pt idx="163">
                  <c:v>3709025.33756656</c:v>
                </c:pt>
                <c:pt idx="164">
                  <c:v>3703969.78339603</c:v>
                </c:pt>
                <c:pt idx="165">
                  <c:v>3698956.20717462</c:v>
                </c:pt>
                <c:pt idx="166">
                  <c:v>3696540.29223878</c:v>
                </c:pt>
                <c:pt idx="167">
                  <c:v>3695458.7565922</c:v>
                </c:pt>
                <c:pt idx="168">
                  <c:v>3694996.94818286</c:v>
                </c:pt>
                <c:pt idx="169">
                  <c:v>3692893.26545159</c:v>
                </c:pt>
                <c:pt idx="170">
                  <c:v>3687821.16375966</c:v>
                </c:pt>
                <c:pt idx="171">
                  <c:v>3682457.65028043</c:v>
                </c:pt>
                <c:pt idx="172">
                  <c:v>3677226.07619808</c:v>
                </c:pt>
                <c:pt idx="173">
                  <c:v>3673607.45410599</c:v>
                </c:pt>
                <c:pt idx="174">
                  <c:v>3671886.9811741</c:v>
                </c:pt>
                <c:pt idx="175">
                  <c:v>3667840.89255948</c:v>
                </c:pt>
                <c:pt idx="176">
                  <c:v>3663415.02341373</c:v>
                </c:pt>
                <c:pt idx="177">
                  <c:v>3658822.36359215</c:v>
                </c:pt>
                <c:pt idx="178">
                  <c:v>3654410.40550455</c:v>
                </c:pt>
                <c:pt idx="179">
                  <c:v>3650109.48066089</c:v>
                </c:pt>
                <c:pt idx="180">
                  <c:v>3647314.67357582</c:v>
                </c:pt>
                <c:pt idx="181">
                  <c:v>3644349.73174245</c:v>
                </c:pt>
                <c:pt idx="182">
                  <c:v>3643051.51065601</c:v>
                </c:pt>
                <c:pt idx="183">
                  <c:v>3643545.15948511</c:v>
                </c:pt>
                <c:pt idx="184">
                  <c:v>3638673.57791608</c:v>
                </c:pt>
                <c:pt idx="185">
                  <c:v>3634287.82138214</c:v>
                </c:pt>
                <c:pt idx="186">
                  <c:v>3631418.80914733</c:v>
                </c:pt>
                <c:pt idx="187">
                  <c:v>3629310.28963723</c:v>
                </c:pt>
                <c:pt idx="188">
                  <c:v>3626979.94602706</c:v>
                </c:pt>
                <c:pt idx="189">
                  <c:v>3623488.54868428</c:v>
                </c:pt>
                <c:pt idx="190">
                  <c:v>3619166.69597569</c:v>
                </c:pt>
                <c:pt idx="191">
                  <c:v>3615629.21468794</c:v>
                </c:pt>
                <c:pt idx="192">
                  <c:v>3612148.17380312</c:v>
                </c:pt>
                <c:pt idx="193">
                  <c:v>3608658.48725009</c:v>
                </c:pt>
                <c:pt idx="194">
                  <c:v>3605763.77249453</c:v>
                </c:pt>
                <c:pt idx="195">
                  <c:v>3603982.16742871</c:v>
                </c:pt>
                <c:pt idx="196">
                  <c:v>3603203.78358476</c:v>
                </c:pt>
                <c:pt idx="197">
                  <c:v>3602834.94481116</c:v>
                </c:pt>
                <c:pt idx="198">
                  <c:v>3600130.91421564</c:v>
                </c:pt>
                <c:pt idx="199">
                  <c:v>3596484.83614726</c:v>
                </c:pt>
                <c:pt idx="200">
                  <c:v>3592763.16719676</c:v>
                </c:pt>
                <c:pt idx="201">
                  <c:v>3590201.0572823</c:v>
                </c:pt>
                <c:pt idx="202">
                  <c:v>3589147.28441516</c:v>
                </c:pt>
                <c:pt idx="203">
                  <c:v>3586498.36982892</c:v>
                </c:pt>
                <c:pt idx="204">
                  <c:v>3583600.56055689</c:v>
                </c:pt>
                <c:pt idx="205">
                  <c:v>3580457.96528986</c:v>
                </c:pt>
                <c:pt idx="206">
                  <c:v>3577392.82821507</c:v>
                </c:pt>
                <c:pt idx="207">
                  <c:v>3574363.71995293</c:v>
                </c:pt>
                <c:pt idx="208">
                  <c:v>3572335.63190102</c:v>
                </c:pt>
                <c:pt idx="209">
                  <c:v>3570156.12433345</c:v>
                </c:pt>
                <c:pt idx="210">
                  <c:v>3569215.57908522</c:v>
                </c:pt>
                <c:pt idx="211">
                  <c:v>3569619.33807588</c:v>
                </c:pt>
                <c:pt idx="212">
                  <c:v>3566147.91815917</c:v>
                </c:pt>
                <c:pt idx="213">
                  <c:v>3563090.31393597</c:v>
                </c:pt>
                <c:pt idx="214">
                  <c:v>3561160.46489645</c:v>
                </c:pt>
                <c:pt idx="215">
                  <c:v>3559773.84033899</c:v>
                </c:pt>
                <c:pt idx="216">
                  <c:v>3558113.34627202</c:v>
                </c:pt>
                <c:pt idx="217">
                  <c:v>3555755.94259623</c:v>
                </c:pt>
                <c:pt idx="218">
                  <c:v>3552711.16345968</c:v>
                </c:pt>
                <c:pt idx="219">
                  <c:v>3550252.89448344</c:v>
                </c:pt>
                <c:pt idx="220">
                  <c:v>3547803.039027</c:v>
                </c:pt>
                <c:pt idx="221">
                  <c:v>3545320.53498089</c:v>
                </c:pt>
                <c:pt idx="222">
                  <c:v>3543197.43548899</c:v>
                </c:pt>
                <c:pt idx="223">
                  <c:v>3542011.36649361</c:v>
                </c:pt>
                <c:pt idx="224">
                  <c:v>3541518.34039984</c:v>
                </c:pt>
                <c:pt idx="225">
                  <c:v>3541187.05403951</c:v>
                </c:pt>
                <c:pt idx="226">
                  <c:v>3539482.92715988</c:v>
                </c:pt>
                <c:pt idx="227">
                  <c:v>3536938.74099722</c:v>
                </c:pt>
                <c:pt idx="228">
                  <c:v>3534152.01290962</c:v>
                </c:pt>
                <c:pt idx="229">
                  <c:v>3532217.31305834</c:v>
                </c:pt>
                <c:pt idx="230">
                  <c:v>3531567.28015825</c:v>
                </c:pt>
                <c:pt idx="231">
                  <c:v>3529757.45034143</c:v>
                </c:pt>
                <c:pt idx="232">
                  <c:v>3527824.95780977</c:v>
                </c:pt>
                <c:pt idx="233">
                  <c:v>3525611.47231672</c:v>
                </c:pt>
                <c:pt idx="234">
                  <c:v>3523434.44387059</c:v>
                </c:pt>
                <c:pt idx="235">
                  <c:v>3521261.58108027</c:v>
                </c:pt>
                <c:pt idx="236">
                  <c:v>3519851.51734664</c:v>
                </c:pt>
                <c:pt idx="237">
                  <c:v>3518248.03005801</c:v>
                </c:pt>
                <c:pt idx="238">
                  <c:v>3517574.55137149</c:v>
                </c:pt>
                <c:pt idx="239">
                  <c:v>3517936.9122798</c:v>
                </c:pt>
                <c:pt idx="240">
                  <c:v>3515703.76184201</c:v>
                </c:pt>
                <c:pt idx="241">
                  <c:v>3513488.44782743</c:v>
                </c:pt>
                <c:pt idx="242">
                  <c:v>3512189.50147166</c:v>
                </c:pt>
                <c:pt idx="243">
                  <c:v>3511280.88809549</c:v>
                </c:pt>
                <c:pt idx="244">
                  <c:v>3510022.08607238</c:v>
                </c:pt>
                <c:pt idx="245">
                  <c:v>3508373.71128569</c:v>
                </c:pt>
                <c:pt idx="246">
                  <c:v>3506139.07120836</c:v>
                </c:pt>
                <c:pt idx="247">
                  <c:v>3504405.2976641</c:v>
                </c:pt>
                <c:pt idx="248">
                  <c:v>3502664.22590886</c:v>
                </c:pt>
                <c:pt idx="249">
                  <c:v>3500885.76131184</c:v>
                </c:pt>
                <c:pt idx="250">
                  <c:v>3499315.00409158</c:v>
                </c:pt>
                <c:pt idx="251">
                  <c:v>3498592.91302676</c:v>
                </c:pt>
                <c:pt idx="252">
                  <c:v>3498317.04046384</c:v>
                </c:pt>
                <c:pt idx="253">
                  <c:v>3498661.81387596</c:v>
                </c:pt>
                <c:pt idx="254">
                  <c:v>3497364.34008779</c:v>
                </c:pt>
                <c:pt idx="255">
                  <c:v>3495571.06813028</c:v>
                </c:pt>
                <c:pt idx="256">
                  <c:v>3493394.57465021</c:v>
                </c:pt>
                <c:pt idx="257">
                  <c:v>3491850.42455532</c:v>
                </c:pt>
                <c:pt idx="258">
                  <c:v>3491475.30176671</c:v>
                </c:pt>
                <c:pt idx="259">
                  <c:v>3490207.21653363</c:v>
                </c:pt>
                <c:pt idx="260">
                  <c:v>3488933.86963859</c:v>
                </c:pt>
                <c:pt idx="261">
                  <c:v>3487350.43893435</c:v>
                </c:pt>
                <c:pt idx="262">
                  <c:v>3485790.03194455</c:v>
                </c:pt>
                <c:pt idx="263">
                  <c:v>3484223.71491175</c:v>
                </c:pt>
                <c:pt idx="264">
                  <c:v>3483291.16068366</c:v>
                </c:pt>
                <c:pt idx="265">
                  <c:v>3482091.6238952</c:v>
                </c:pt>
                <c:pt idx="266">
                  <c:v>3481602.53956131</c:v>
                </c:pt>
                <c:pt idx="267">
                  <c:v>3481938.63471364</c:v>
                </c:pt>
                <c:pt idx="268">
                  <c:v>3480278.0256433</c:v>
                </c:pt>
                <c:pt idx="269">
                  <c:v>3478642.67561326</c:v>
                </c:pt>
                <c:pt idx="270">
                  <c:v>3477844.30747376</c:v>
                </c:pt>
                <c:pt idx="271">
                  <c:v>3477325.93788266</c:v>
                </c:pt>
                <c:pt idx="272">
                  <c:v>3476342.69145412</c:v>
                </c:pt>
                <c:pt idx="273">
                  <c:v>3475207.57057322</c:v>
                </c:pt>
                <c:pt idx="274">
                  <c:v>3473540.10855077</c:v>
                </c:pt>
                <c:pt idx="275">
                  <c:v>3472345.91267828</c:v>
                </c:pt>
                <c:pt idx="276">
                  <c:v>3471139.9564335</c:v>
                </c:pt>
                <c:pt idx="277">
                  <c:v>3469899.00130626</c:v>
                </c:pt>
                <c:pt idx="278">
                  <c:v>3468739.54942401</c:v>
                </c:pt>
                <c:pt idx="279">
                  <c:v>3468396.88778879</c:v>
                </c:pt>
                <c:pt idx="280">
                  <c:v>3468289.64653684</c:v>
                </c:pt>
                <c:pt idx="281">
                  <c:v>3468629.5728504</c:v>
                </c:pt>
                <c:pt idx="282">
                  <c:v>3467939.11846926</c:v>
                </c:pt>
                <c:pt idx="283">
                  <c:v>3466780.98158456</c:v>
                </c:pt>
                <c:pt idx="284">
                  <c:v>3465093.77234351</c:v>
                </c:pt>
                <c:pt idx="285">
                  <c:v>3463852.32105895</c:v>
                </c:pt>
                <c:pt idx="286">
                  <c:v>3463724.75862687</c:v>
                </c:pt>
                <c:pt idx="287">
                  <c:v>3462893.31200787</c:v>
                </c:pt>
                <c:pt idx="288">
                  <c:v>3462188.9663208</c:v>
                </c:pt>
                <c:pt idx="289">
                  <c:v>3461131.6349978</c:v>
                </c:pt>
                <c:pt idx="290">
                  <c:v>3460089.69997889</c:v>
                </c:pt>
                <c:pt idx="291">
                  <c:v>3459036.99102185</c:v>
                </c:pt>
                <c:pt idx="292">
                  <c:v>3458521.93104411</c:v>
                </c:pt>
                <c:pt idx="293">
                  <c:v>3457625.29190658</c:v>
                </c:pt>
                <c:pt idx="294">
                  <c:v>3457264.59665089</c:v>
                </c:pt>
                <c:pt idx="295">
                  <c:v>3457603.54274522</c:v>
                </c:pt>
                <c:pt idx="296">
                  <c:v>3456376.6748192</c:v>
                </c:pt>
                <c:pt idx="297">
                  <c:v>3455211.22989358</c:v>
                </c:pt>
                <c:pt idx="298">
                  <c:v>3454893.37352774</c:v>
                </c:pt>
                <c:pt idx="299">
                  <c:v>3454767.46014463</c:v>
                </c:pt>
                <c:pt idx="300">
                  <c:v>3454015.88086784</c:v>
                </c:pt>
                <c:pt idx="301">
                  <c:v>3453332.29380174</c:v>
                </c:pt>
                <c:pt idx="302">
                  <c:v>3452139.73234193</c:v>
                </c:pt>
                <c:pt idx="303">
                  <c:v>3451418.03013257</c:v>
                </c:pt>
                <c:pt idx="304">
                  <c:v>3450683.87732764</c:v>
                </c:pt>
                <c:pt idx="305">
                  <c:v>3449922.27605558</c:v>
                </c:pt>
                <c:pt idx="306">
                  <c:v>3449106.33640211</c:v>
                </c:pt>
                <c:pt idx="307">
                  <c:v>3449093.30561113</c:v>
                </c:pt>
                <c:pt idx="308">
                  <c:v>3449122.43632734</c:v>
                </c:pt>
                <c:pt idx="309">
                  <c:v>3449480.89101086</c:v>
                </c:pt>
                <c:pt idx="310">
                  <c:v>3449332.78147648</c:v>
                </c:pt>
                <c:pt idx="311">
                  <c:v>3448790.73131922</c:v>
                </c:pt>
                <c:pt idx="312">
                  <c:v>3447553.0676303</c:v>
                </c:pt>
                <c:pt idx="313">
                  <c:v>3446569.8261044</c:v>
                </c:pt>
                <c:pt idx="314">
                  <c:v>3446664.07151144</c:v>
                </c:pt>
                <c:pt idx="315">
                  <c:v>3446195.24473532</c:v>
                </c:pt>
                <c:pt idx="316">
                  <c:v>3446008.25181165</c:v>
                </c:pt>
                <c:pt idx="317">
                  <c:v>3445419.11345656</c:v>
                </c:pt>
                <c:pt idx="318">
                  <c:v>3444842.10375047</c:v>
                </c:pt>
                <c:pt idx="319">
                  <c:v>3444253.74928331</c:v>
                </c:pt>
                <c:pt idx="320">
                  <c:v>3444124.19968085</c:v>
                </c:pt>
                <c:pt idx="321">
                  <c:v>3443468.8483294</c:v>
                </c:pt>
                <c:pt idx="322">
                  <c:v>3443201.91135065</c:v>
                </c:pt>
                <c:pt idx="323">
                  <c:v>3443558.62418579</c:v>
                </c:pt>
                <c:pt idx="324">
                  <c:v>3442654.28789268</c:v>
                </c:pt>
                <c:pt idx="325">
                  <c:v>3441838.24992741</c:v>
                </c:pt>
                <c:pt idx="326">
                  <c:v>3441935.80580268</c:v>
                </c:pt>
                <c:pt idx="327">
                  <c:v>3442170.58430324</c:v>
                </c:pt>
                <c:pt idx="328">
                  <c:v>3441610.77746353</c:v>
                </c:pt>
                <c:pt idx="329">
                  <c:v>3441297.13535899</c:v>
                </c:pt>
                <c:pt idx="330">
                  <c:v>3440452.10441327</c:v>
                </c:pt>
                <c:pt idx="331">
                  <c:v>3440085.51202823</c:v>
                </c:pt>
                <c:pt idx="332">
                  <c:v>3439708.04227944</c:v>
                </c:pt>
                <c:pt idx="333">
                  <c:v>3439311.81514667</c:v>
                </c:pt>
                <c:pt idx="334">
                  <c:v>3438741.21436969</c:v>
                </c:pt>
                <c:pt idx="335">
                  <c:v>3438963.72333809</c:v>
                </c:pt>
                <c:pt idx="336">
                  <c:v>3439081.86712003</c:v>
                </c:pt>
                <c:pt idx="337">
                  <c:v>3439458.0774683</c:v>
                </c:pt>
                <c:pt idx="338">
                  <c:v>3439715.07526665</c:v>
                </c:pt>
                <c:pt idx="339">
                  <c:v>3439697.06607578</c:v>
                </c:pt>
                <c:pt idx="340">
                  <c:v>3438734.09371694</c:v>
                </c:pt>
                <c:pt idx="341">
                  <c:v>3437869.49448099</c:v>
                </c:pt>
                <c:pt idx="342">
                  <c:v>3438075.51897167</c:v>
                </c:pt>
                <c:pt idx="343">
                  <c:v>3437885.6070514</c:v>
                </c:pt>
                <c:pt idx="344">
                  <c:v>3437850.81763322</c:v>
                </c:pt>
                <c:pt idx="345">
                  <c:v>3437531.12787262</c:v>
                </c:pt>
                <c:pt idx="346">
                  <c:v>3437220.84792889</c:v>
                </c:pt>
                <c:pt idx="347">
                  <c:v>3436897.27905715</c:v>
                </c:pt>
                <c:pt idx="348">
                  <c:v>3437006.12591675</c:v>
                </c:pt>
                <c:pt idx="349">
                  <c:v>3436484.84772562</c:v>
                </c:pt>
                <c:pt idx="350">
                  <c:v>3436855.79790965</c:v>
                </c:pt>
                <c:pt idx="351">
                  <c:v>3436215.46371639</c:v>
                </c:pt>
                <c:pt idx="352">
                  <c:v>3436074.33551594</c:v>
                </c:pt>
                <c:pt idx="353">
                  <c:v>3435135.16951049</c:v>
                </c:pt>
                <c:pt idx="354">
                  <c:v>3435392.3701858</c:v>
                </c:pt>
                <c:pt idx="355">
                  <c:v>3435819.41308496</c:v>
                </c:pt>
                <c:pt idx="356">
                  <c:v>3435353.9437519</c:v>
                </c:pt>
                <c:pt idx="357">
                  <c:v>3435172.69266673</c:v>
                </c:pt>
                <c:pt idx="358">
                  <c:v>3434687.03745346</c:v>
                </c:pt>
                <c:pt idx="359">
                  <c:v>3434411.66897924</c:v>
                </c:pt>
                <c:pt idx="360">
                  <c:v>3434132.24494441</c:v>
                </c:pt>
                <c:pt idx="361">
                  <c:v>3433830.87610283</c:v>
                </c:pt>
                <c:pt idx="362">
                  <c:v>3433312.76184274</c:v>
                </c:pt>
                <c:pt idx="363">
                  <c:v>3432970.05412862</c:v>
                </c:pt>
                <c:pt idx="364">
                  <c:v>3433730.99954597</c:v>
                </c:pt>
                <c:pt idx="365">
                  <c:v>3433705.42439063</c:v>
                </c:pt>
                <c:pt idx="366">
                  <c:v>3434060.05593665</c:v>
                </c:pt>
                <c:pt idx="367">
                  <c:v>3434623.73276378</c:v>
                </c:pt>
                <c:pt idx="368">
                  <c:v>3434900.60708982</c:v>
                </c:pt>
                <c:pt idx="369">
                  <c:v>3434230.31281344</c:v>
                </c:pt>
                <c:pt idx="370">
                  <c:v>3435208.98800188</c:v>
                </c:pt>
                <c:pt idx="371">
                  <c:v>3434743.81172316</c:v>
                </c:pt>
                <c:pt idx="372">
                  <c:v>3435142.7153991</c:v>
                </c:pt>
                <c:pt idx="373">
                  <c:v>3434728.15955624</c:v>
                </c:pt>
                <c:pt idx="374">
                  <c:v>3434908.32865198</c:v>
                </c:pt>
                <c:pt idx="375">
                  <c:v>3434567.31285932</c:v>
                </c:pt>
                <c:pt idx="376">
                  <c:v>3435174.02818843</c:v>
                </c:pt>
                <c:pt idx="377">
                  <c:v>3434864.62599834</c:v>
                </c:pt>
                <c:pt idx="378">
                  <c:v>3433846.35560266</c:v>
                </c:pt>
                <c:pt idx="379">
                  <c:v>3433792.58741251</c:v>
                </c:pt>
                <c:pt idx="380">
                  <c:v>3433988.81048822</c:v>
                </c:pt>
                <c:pt idx="381">
                  <c:v>3433524.8620056</c:v>
                </c:pt>
                <c:pt idx="382">
                  <c:v>3433664.93233913</c:v>
                </c:pt>
                <c:pt idx="383">
                  <c:v>3433138.01512913</c:v>
                </c:pt>
                <c:pt idx="384">
                  <c:v>3433626.91777409</c:v>
                </c:pt>
                <c:pt idx="385">
                  <c:v>3433456.87511469</c:v>
                </c:pt>
                <c:pt idx="386">
                  <c:v>3433503.05327599</c:v>
                </c:pt>
                <c:pt idx="387">
                  <c:v>3433388.48532127</c:v>
                </c:pt>
                <c:pt idx="388">
                  <c:v>3433454.65493658</c:v>
                </c:pt>
                <c:pt idx="389">
                  <c:v>3433526.75918402</c:v>
                </c:pt>
                <c:pt idx="390">
                  <c:v>3433171.71930019</c:v>
                </c:pt>
                <c:pt idx="391">
                  <c:v>3432983.56484116</c:v>
                </c:pt>
                <c:pt idx="392">
                  <c:v>3433124.13670479</c:v>
                </c:pt>
                <c:pt idx="393">
                  <c:v>3433323.51831209</c:v>
                </c:pt>
                <c:pt idx="394">
                  <c:v>3433068.35527774</c:v>
                </c:pt>
                <c:pt idx="395">
                  <c:v>3433406.78801991</c:v>
                </c:pt>
                <c:pt idx="396">
                  <c:v>3433311.63692568</c:v>
                </c:pt>
                <c:pt idx="397">
                  <c:v>3433438.04376335</c:v>
                </c:pt>
                <c:pt idx="398">
                  <c:v>3433281.86886796</c:v>
                </c:pt>
                <c:pt idx="399">
                  <c:v>3433494.37163297</c:v>
                </c:pt>
                <c:pt idx="400">
                  <c:v>3433525.24908172</c:v>
                </c:pt>
                <c:pt idx="401">
                  <c:v>3433591.52948905</c:v>
                </c:pt>
                <c:pt idx="402">
                  <c:v>3433395.00994134</c:v>
                </c:pt>
                <c:pt idx="403">
                  <c:v>3433234.85211788</c:v>
                </c:pt>
                <c:pt idx="404">
                  <c:v>3433465.01538722</c:v>
                </c:pt>
                <c:pt idx="405">
                  <c:v>3433275.84096697</c:v>
                </c:pt>
                <c:pt idx="406">
                  <c:v>3433818.19612616</c:v>
                </c:pt>
                <c:pt idx="407">
                  <c:v>3433397.50380224</c:v>
                </c:pt>
                <c:pt idx="408">
                  <c:v>3433151.92819556</c:v>
                </c:pt>
                <c:pt idx="409">
                  <c:v>3433422.22951368</c:v>
                </c:pt>
                <c:pt idx="410">
                  <c:v>3432792.92784197</c:v>
                </c:pt>
                <c:pt idx="411">
                  <c:v>3432752.23309648</c:v>
                </c:pt>
                <c:pt idx="412">
                  <c:v>3432799.46097545</c:v>
                </c:pt>
                <c:pt idx="413">
                  <c:v>3432742.0299925</c:v>
                </c:pt>
                <c:pt idx="414">
                  <c:v>3432505.62134798</c:v>
                </c:pt>
                <c:pt idx="415">
                  <c:v>3432920.32005485</c:v>
                </c:pt>
                <c:pt idx="416">
                  <c:v>3432586.54615962</c:v>
                </c:pt>
                <c:pt idx="417">
                  <c:v>3432604.83763515</c:v>
                </c:pt>
                <c:pt idx="418">
                  <c:v>3432474.47129381</c:v>
                </c:pt>
                <c:pt idx="419">
                  <c:v>3432698.1954245</c:v>
                </c:pt>
                <c:pt idx="420">
                  <c:v>3432519.69081029</c:v>
                </c:pt>
                <c:pt idx="421">
                  <c:v>3432565.88864695</c:v>
                </c:pt>
                <c:pt idx="422">
                  <c:v>3432513.23695625</c:v>
                </c:pt>
                <c:pt idx="423">
                  <c:v>3432805.06396144</c:v>
                </c:pt>
                <c:pt idx="424">
                  <c:v>3432869.37783032</c:v>
                </c:pt>
                <c:pt idx="425">
                  <c:v>3432815.93743973</c:v>
                </c:pt>
                <c:pt idx="426">
                  <c:v>3433017.97845449</c:v>
                </c:pt>
                <c:pt idx="427">
                  <c:v>3432875.8376281</c:v>
                </c:pt>
                <c:pt idx="428">
                  <c:v>3432935.12253633</c:v>
                </c:pt>
                <c:pt idx="429">
                  <c:v>3432756.87922995</c:v>
                </c:pt>
                <c:pt idx="430">
                  <c:v>3432836.04488509</c:v>
                </c:pt>
                <c:pt idx="431">
                  <c:v>3432814.31099813</c:v>
                </c:pt>
                <c:pt idx="432">
                  <c:v>3432900.55894404</c:v>
                </c:pt>
                <c:pt idx="433">
                  <c:v>3432931.24478104</c:v>
                </c:pt>
                <c:pt idx="434">
                  <c:v>3432896.74734552</c:v>
                </c:pt>
                <c:pt idx="435">
                  <c:v>3432992.38853421</c:v>
                </c:pt>
                <c:pt idx="436">
                  <c:v>3432798.95343071</c:v>
                </c:pt>
                <c:pt idx="437">
                  <c:v>3432825.91980868</c:v>
                </c:pt>
                <c:pt idx="438">
                  <c:v>3432910.17179719</c:v>
                </c:pt>
                <c:pt idx="439">
                  <c:v>3433007.9689453</c:v>
                </c:pt>
                <c:pt idx="440">
                  <c:v>3432960.3362309</c:v>
                </c:pt>
                <c:pt idx="441">
                  <c:v>3433010.91643954</c:v>
                </c:pt>
                <c:pt idx="442">
                  <c:v>3432902.10625695</c:v>
                </c:pt>
                <c:pt idx="443">
                  <c:v>3433019.95582067</c:v>
                </c:pt>
                <c:pt idx="444">
                  <c:v>3432910.38014916</c:v>
                </c:pt>
                <c:pt idx="445">
                  <c:v>3432944.85418879</c:v>
                </c:pt>
                <c:pt idx="446">
                  <c:v>3432951.56941481</c:v>
                </c:pt>
                <c:pt idx="447">
                  <c:v>3432958.50518811</c:v>
                </c:pt>
                <c:pt idx="448">
                  <c:v>3432931.63383358</c:v>
                </c:pt>
                <c:pt idx="449">
                  <c:v>3432922.00967176</c:v>
                </c:pt>
                <c:pt idx="450">
                  <c:v>3432952.40451132</c:v>
                </c:pt>
                <c:pt idx="451">
                  <c:v>3432915.21782566</c:v>
                </c:pt>
                <c:pt idx="452">
                  <c:v>3432909.19482844</c:v>
                </c:pt>
                <c:pt idx="453">
                  <c:v>3432969.01130265</c:v>
                </c:pt>
                <c:pt idx="454">
                  <c:v>3432948.62088479</c:v>
                </c:pt>
                <c:pt idx="455">
                  <c:v>3432896.69089101</c:v>
                </c:pt>
                <c:pt idx="456">
                  <c:v>3432930.21057012</c:v>
                </c:pt>
                <c:pt idx="457">
                  <c:v>3432979.1638942</c:v>
                </c:pt>
                <c:pt idx="458">
                  <c:v>3432948.09344073</c:v>
                </c:pt>
                <c:pt idx="459">
                  <c:v>3432924.04833001</c:v>
                </c:pt>
                <c:pt idx="460">
                  <c:v>3432941.1399553</c:v>
                </c:pt>
                <c:pt idx="461">
                  <c:v>3432922.12837459</c:v>
                </c:pt>
                <c:pt idx="462">
                  <c:v>3432927.11544301</c:v>
                </c:pt>
                <c:pt idx="463">
                  <c:v>3432932.90068756</c:v>
                </c:pt>
                <c:pt idx="464">
                  <c:v>3432923.84099103</c:v>
                </c:pt>
                <c:pt idx="465">
                  <c:v>3432902.23260623</c:v>
                </c:pt>
                <c:pt idx="466">
                  <c:v>3432944.39267908</c:v>
                </c:pt>
                <c:pt idx="467">
                  <c:v>3432931.89380085</c:v>
                </c:pt>
                <c:pt idx="468">
                  <c:v>3432969.24030123</c:v>
                </c:pt>
                <c:pt idx="469">
                  <c:v>3432912.49295469</c:v>
                </c:pt>
                <c:pt idx="470">
                  <c:v>3432856.61183552</c:v>
                </c:pt>
                <c:pt idx="471">
                  <c:v>3432895.12354541</c:v>
                </c:pt>
                <c:pt idx="472">
                  <c:v>3432922.0119391</c:v>
                </c:pt>
                <c:pt idx="473">
                  <c:v>3432914.96695608</c:v>
                </c:pt>
                <c:pt idx="474">
                  <c:v>3432925.6990865</c:v>
                </c:pt>
                <c:pt idx="475">
                  <c:v>3432926.19562283</c:v>
                </c:pt>
                <c:pt idx="476">
                  <c:v>3432926.79166657</c:v>
                </c:pt>
                <c:pt idx="477">
                  <c:v>3432935.77637895</c:v>
                </c:pt>
                <c:pt idx="478">
                  <c:v>3432936.60632912</c:v>
                </c:pt>
                <c:pt idx="479">
                  <c:v>3432946.26485657</c:v>
                </c:pt>
                <c:pt idx="480">
                  <c:v>3432950.20883074</c:v>
                </c:pt>
                <c:pt idx="481">
                  <c:v>3432959.59632095</c:v>
                </c:pt>
                <c:pt idx="482">
                  <c:v>3432958.21412262</c:v>
                </c:pt>
                <c:pt idx="483">
                  <c:v>3432926.13542282</c:v>
                </c:pt>
                <c:pt idx="484">
                  <c:v>3432920.57424456</c:v>
                </c:pt>
                <c:pt idx="485">
                  <c:v>3432909.84739334</c:v>
                </c:pt>
                <c:pt idx="486">
                  <c:v>3432919.10221969</c:v>
                </c:pt>
                <c:pt idx="487">
                  <c:v>3432951.83283248</c:v>
                </c:pt>
                <c:pt idx="488">
                  <c:v>3432937.26137384</c:v>
                </c:pt>
                <c:pt idx="489">
                  <c:v>3432944.98931283</c:v>
                </c:pt>
                <c:pt idx="490">
                  <c:v>3432930.82859388</c:v>
                </c:pt>
                <c:pt idx="491">
                  <c:v>3432912.83420145</c:v>
                </c:pt>
                <c:pt idx="492">
                  <c:v>3432917.08659006</c:v>
                </c:pt>
                <c:pt idx="493">
                  <c:v>3432917.47013347</c:v>
                </c:pt>
                <c:pt idx="494">
                  <c:v>3432921.3061522</c:v>
                </c:pt>
                <c:pt idx="495">
                  <c:v>3432912.23184593</c:v>
                </c:pt>
                <c:pt idx="496">
                  <c:v>3432912.66723856</c:v>
                </c:pt>
                <c:pt idx="497">
                  <c:v>3432904.51877635</c:v>
                </c:pt>
                <c:pt idx="498">
                  <c:v>3432912.85698788</c:v>
                </c:pt>
                <c:pt idx="499">
                  <c:v>3432921.70045678</c:v>
                </c:pt>
                <c:pt idx="500">
                  <c:v>3432913.67235912</c:v>
                </c:pt>
                <c:pt idx="501">
                  <c:v>3432921.83671028</c:v>
                </c:pt>
                <c:pt idx="502">
                  <c:v>3432912.73747602</c:v>
                </c:pt>
                <c:pt idx="503">
                  <c:v>3432918.86057859</c:v>
                </c:pt>
                <c:pt idx="504">
                  <c:v>3432917.59929938</c:v>
                </c:pt>
                <c:pt idx="505">
                  <c:v>3432916.37717839</c:v>
                </c:pt>
                <c:pt idx="506">
                  <c:v>3432912.07164409</c:v>
                </c:pt>
                <c:pt idx="507">
                  <c:v>3432909.38769783</c:v>
                </c:pt>
                <c:pt idx="508">
                  <c:v>3432924.94780797</c:v>
                </c:pt>
                <c:pt idx="509">
                  <c:v>3432909.23401858</c:v>
                </c:pt>
                <c:pt idx="510">
                  <c:v>3432909.08351845</c:v>
                </c:pt>
                <c:pt idx="511">
                  <c:v>3432914.25025749</c:v>
                </c:pt>
                <c:pt idx="512">
                  <c:v>3432901.27219644</c:v>
                </c:pt>
                <c:pt idx="513">
                  <c:v>3432916.72951448</c:v>
                </c:pt>
                <c:pt idx="514">
                  <c:v>3432927.50068511</c:v>
                </c:pt>
                <c:pt idx="515">
                  <c:v>3432909.74119187</c:v>
                </c:pt>
                <c:pt idx="516">
                  <c:v>3432914.94233162</c:v>
                </c:pt>
                <c:pt idx="517">
                  <c:v>3432920.64585857</c:v>
                </c:pt>
                <c:pt idx="518">
                  <c:v>3432916.35142791</c:v>
                </c:pt>
                <c:pt idx="519">
                  <c:v>3432915.4173927</c:v>
                </c:pt>
                <c:pt idx="520">
                  <c:v>3432918.54026424</c:v>
                </c:pt>
                <c:pt idx="521">
                  <c:v>3432918.75737408</c:v>
                </c:pt>
                <c:pt idx="522">
                  <c:v>3432924.88365455</c:v>
                </c:pt>
                <c:pt idx="523">
                  <c:v>3432918.28110527</c:v>
                </c:pt>
                <c:pt idx="524">
                  <c:v>3432910.39669306</c:v>
                </c:pt>
                <c:pt idx="525">
                  <c:v>3432915.77648807</c:v>
                </c:pt>
                <c:pt idx="526">
                  <c:v>3432914.46431076</c:v>
                </c:pt>
                <c:pt idx="527">
                  <c:v>3432918.4107968</c:v>
                </c:pt>
                <c:pt idx="528">
                  <c:v>3432921.59505244</c:v>
                </c:pt>
                <c:pt idx="529">
                  <c:v>3432920.89041336</c:v>
                </c:pt>
                <c:pt idx="530">
                  <c:v>3432918.82044102</c:v>
                </c:pt>
                <c:pt idx="531">
                  <c:v>3432916.05069694</c:v>
                </c:pt>
                <c:pt idx="532">
                  <c:v>3432924.26288133</c:v>
                </c:pt>
                <c:pt idx="533">
                  <c:v>3432919.46824731</c:v>
                </c:pt>
                <c:pt idx="534">
                  <c:v>3432919.92427808</c:v>
                </c:pt>
                <c:pt idx="535">
                  <c:v>3432917.91567524</c:v>
                </c:pt>
                <c:pt idx="536">
                  <c:v>3432913.03448257</c:v>
                </c:pt>
                <c:pt idx="537">
                  <c:v>3432916.30809784</c:v>
                </c:pt>
                <c:pt idx="538">
                  <c:v>3432921.04658761</c:v>
                </c:pt>
                <c:pt idx="539">
                  <c:v>3432918.24264896</c:v>
                </c:pt>
                <c:pt idx="540">
                  <c:v>3432917.31623167</c:v>
                </c:pt>
                <c:pt idx="541">
                  <c:v>3432921.37904267</c:v>
                </c:pt>
                <c:pt idx="542">
                  <c:v>3432923.12889849</c:v>
                </c:pt>
                <c:pt idx="543">
                  <c:v>3432923.46930842</c:v>
                </c:pt>
                <c:pt idx="544">
                  <c:v>3432921.86727341</c:v>
                </c:pt>
                <c:pt idx="545">
                  <c:v>3432921.17710049</c:v>
                </c:pt>
                <c:pt idx="546">
                  <c:v>3432923.03327371</c:v>
                </c:pt>
                <c:pt idx="547">
                  <c:v>3432918.4522457</c:v>
                </c:pt>
                <c:pt idx="548">
                  <c:v>3432918.82697926</c:v>
                </c:pt>
                <c:pt idx="549">
                  <c:v>3432919.88663665</c:v>
                </c:pt>
                <c:pt idx="550">
                  <c:v>3432920.99056663</c:v>
                </c:pt>
                <c:pt idx="551">
                  <c:v>3432919.11373644</c:v>
                </c:pt>
                <c:pt idx="552">
                  <c:v>3432918.60532889</c:v>
                </c:pt>
                <c:pt idx="553">
                  <c:v>3432918.8066346</c:v>
                </c:pt>
                <c:pt idx="554">
                  <c:v>3432920.15572441</c:v>
                </c:pt>
                <c:pt idx="555">
                  <c:v>3432920.73711215</c:v>
                </c:pt>
                <c:pt idx="556">
                  <c:v>3432918.05976947</c:v>
                </c:pt>
                <c:pt idx="557">
                  <c:v>3432917.94299379</c:v>
                </c:pt>
                <c:pt idx="558">
                  <c:v>3432919.67965784</c:v>
                </c:pt>
                <c:pt idx="559">
                  <c:v>3432918.74759299</c:v>
                </c:pt>
                <c:pt idx="560">
                  <c:v>3432916.08591212</c:v>
                </c:pt>
                <c:pt idx="561">
                  <c:v>3432917.87849065</c:v>
                </c:pt>
                <c:pt idx="562">
                  <c:v>3432918.17174481</c:v>
                </c:pt>
                <c:pt idx="563">
                  <c:v>3432916.16415936</c:v>
                </c:pt>
                <c:pt idx="564">
                  <c:v>3432913.67837487</c:v>
                </c:pt>
                <c:pt idx="565">
                  <c:v>3432915.40732853</c:v>
                </c:pt>
                <c:pt idx="566">
                  <c:v>3432917.40034177</c:v>
                </c:pt>
                <c:pt idx="567">
                  <c:v>3432916.31387478</c:v>
                </c:pt>
                <c:pt idx="568">
                  <c:v>3432916.43162564</c:v>
                </c:pt>
                <c:pt idx="569">
                  <c:v>3432915.46423884</c:v>
                </c:pt>
                <c:pt idx="570">
                  <c:v>3432917.15518894</c:v>
                </c:pt>
                <c:pt idx="571">
                  <c:v>3432920.46289621</c:v>
                </c:pt>
                <c:pt idx="572">
                  <c:v>3432920.15967024</c:v>
                </c:pt>
                <c:pt idx="573">
                  <c:v>3432924.913564</c:v>
                </c:pt>
                <c:pt idx="574">
                  <c:v>3432920.25724516</c:v>
                </c:pt>
                <c:pt idx="575">
                  <c:v>3432917.06142845</c:v>
                </c:pt>
                <c:pt idx="576">
                  <c:v>3432916.35862358</c:v>
                </c:pt>
                <c:pt idx="577">
                  <c:v>3432919.34841884</c:v>
                </c:pt>
                <c:pt idx="578">
                  <c:v>3432916.1645093</c:v>
                </c:pt>
                <c:pt idx="579">
                  <c:v>3432914.67967703</c:v>
                </c:pt>
                <c:pt idx="580">
                  <c:v>3432915.52901934</c:v>
                </c:pt>
                <c:pt idx="581">
                  <c:v>3432916.29433591</c:v>
                </c:pt>
                <c:pt idx="582">
                  <c:v>3432915.85962377</c:v>
                </c:pt>
                <c:pt idx="583">
                  <c:v>3432915.81317348</c:v>
                </c:pt>
                <c:pt idx="584">
                  <c:v>3432915.45757693</c:v>
                </c:pt>
                <c:pt idx="585">
                  <c:v>3432914.54139069</c:v>
                </c:pt>
                <c:pt idx="586">
                  <c:v>3432915.13217553</c:v>
                </c:pt>
                <c:pt idx="587">
                  <c:v>3432915.24840069</c:v>
                </c:pt>
                <c:pt idx="588">
                  <c:v>3432914.46727564</c:v>
                </c:pt>
                <c:pt idx="589">
                  <c:v>3432914.29417327</c:v>
                </c:pt>
                <c:pt idx="590">
                  <c:v>3432916.76462009</c:v>
                </c:pt>
                <c:pt idx="591">
                  <c:v>3432915.34209941</c:v>
                </c:pt>
                <c:pt idx="592">
                  <c:v>3432914.5039762</c:v>
                </c:pt>
                <c:pt idx="593">
                  <c:v>3432914.32330636</c:v>
                </c:pt>
                <c:pt idx="594">
                  <c:v>3432914.09530813</c:v>
                </c:pt>
                <c:pt idx="595">
                  <c:v>3432914.57565173</c:v>
                </c:pt>
                <c:pt idx="596">
                  <c:v>3432914.5056947</c:v>
                </c:pt>
                <c:pt idx="597">
                  <c:v>3432914.64335506</c:v>
                </c:pt>
                <c:pt idx="598">
                  <c:v>3432914.01331531</c:v>
                </c:pt>
                <c:pt idx="599">
                  <c:v>3432915.38947344</c:v>
                </c:pt>
                <c:pt idx="600">
                  <c:v>3432914.6940684</c:v>
                </c:pt>
                <c:pt idx="601">
                  <c:v>3432914.54551144</c:v>
                </c:pt>
                <c:pt idx="602">
                  <c:v>3432915.37537898</c:v>
                </c:pt>
                <c:pt idx="603">
                  <c:v>3432915.02492303</c:v>
                </c:pt>
                <c:pt idx="604">
                  <c:v>3432915.04174943</c:v>
                </c:pt>
                <c:pt idx="605">
                  <c:v>3432915.77815119</c:v>
                </c:pt>
                <c:pt idx="606">
                  <c:v>3432914.99791881</c:v>
                </c:pt>
                <c:pt idx="607">
                  <c:v>3432915.58883605</c:v>
                </c:pt>
                <c:pt idx="608">
                  <c:v>3432915.53182071</c:v>
                </c:pt>
                <c:pt idx="609">
                  <c:v>3432915.4363313</c:v>
                </c:pt>
                <c:pt idx="610">
                  <c:v>3432915.59535281</c:v>
                </c:pt>
                <c:pt idx="611">
                  <c:v>3432915.80154422</c:v>
                </c:pt>
                <c:pt idx="612">
                  <c:v>3432915.14693433</c:v>
                </c:pt>
                <c:pt idx="613">
                  <c:v>3432914.90230762</c:v>
                </c:pt>
                <c:pt idx="614">
                  <c:v>3432915.61354007</c:v>
                </c:pt>
                <c:pt idx="615">
                  <c:v>3432916.38456198</c:v>
                </c:pt>
                <c:pt idx="616">
                  <c:v>3432915.50541386</c:v>
                </c:pt>
                <c:pt idx="617">
                  <c:v>3432914.55560668</c:v>
                </c:pt>
                <c:pt idx="618">
                  <c:v>3432915.78999275</c:v>
                </c:pt>
                <c:pt idx="619">
                  <c:v>3432916.57601438</c:v>
                </c:pt>
                <c:pt idx="620">
                  <c:v>3432915.68649363</c:v>
                </c:pt>
                <c:pt idx="621">
                  <c:v>3432915.74142729</c:v>
                </c:pt>
                <c:pt idx="622">
                  <c:v>3432915.94899121</c:v>
                </c:pt>
                <c:pt idx="623">
                  <c:v>3432915.81060907</c:v>
                </c:pt>
                <c:pt idx="624">
                  <c:v>3432916.00596132</c:v>
                </c:pt>
                <c:pt idx="625">
                  <c:v>3432915.60410231</c:v>
                </c:pt>
                <c:pt idx="626">
                  <c:v>3432915.97127445</c:v>
                </c:pt>
                <c:pt idx="627">
                  <c:v>3432915.54353755</c:v>
                </c:pt>
                <c:pt idx="628">
                  <c:v>3432915.71432633</c:v>
                </c:pt>
                <c:pt idx="629">
                  <c:v>3432915.43409237</c:v>
                </c:pt>
                <c:pt idx="630">
                  <c:v>3432915.26370319</c:v>
                </c:pt>
                <c:pt idx="631">
                  <c:v>3432915.52374012</c:v>
                </c:pt>
                <c:pt idx="632">
                  <c:v>3432915.88438626</c:v>
                </c:pt>
                <c:pt idx="633">
                  <c:v>3432916.00719429</c:v>
                </c:pt>
                <c:pt idx="634">
                  <c:v>3432915.6973974</c:v>
                </c:pt>
                <c:pt idx="635">
                  <c:v>3432915.72714277</c:v>
                </c:pt>
                <c:pt idx="636">
                  <c:v>3432915.92664408</c:v>
                </c:pt>
                <c:pt idx="637">
                  <c:v>3432915.77986582</c:v>
                </c:pt>
                <c:pt idx="638">
                  <c:v>3432915.57117243</c:v>
                </c:pt>
                <c:pt idx="639">
                  <c:v>3432915.89685136</c:v>
                </c:pt>
                <c:pt idx="640">
                  <c:v>3432915.36023185</c:v>
                </c:pt>
                <c:pt idx="641">
                  <c:v>3432915.74260659</c:v>
                </c:pt>
                <c:pt idx="642">
                  <c:v>3432915.76085783</c:v>
                </c:pt>
                <c:pt idx="643">
                  <c:v>3432915.56470111</c:v>
                </c:pt>
                <c:pt idx="644">
                  <c:v>3432915.65811407</c:v>
                </c:pt>
                <c:pt idx="645">
                  <c:v>3432915.64280564</c:v>
                </c:pt>
                <c:pt idx="646">
                  <c:v>3432915.47581717</c:v>
                </c:pt>
                <c:pt idx="647">
                  <c:v>3432915.36816162</c:v>
                </c:pt>
                <c:pt idx="648">
                  <c:v>3432915.45364484</c:v>
                </c:pt>
                <c:pt idx="649">
                  <c:v>3432915.25182987</c:v>
                </c:pt>
                <c:pt idx="650">
                  <c:v>3432915.29689801</c:v>
                </c:pt>
                <c:pt idx="651">
                  <c:v>3432915.16441493</c:v>
                </c:pt>
                <c:pt idx="652">
                  <c:v>3432914.96717571</c:v>
                </c:pt>
                <c:pt idx="653">
                  <c:v>3432915.12664782</c:v>
                </c:pt>
                <c:pt idx="654">
                  <c:v>3432915.26252866</c:v>
                </c:pt>
                <c:pt idx="655">
                  <c:v>3432915.26387343</c:v>
                </c:pt>
                <c:pt idx="656">
                  <c:v>3432915.2232437</c:v>
                </c:pt>
                <c:pt idx="657">
                  <c:v>3432915.30765678</c:v>
                </c:pt>
                <c:pt idx="658">
                  <c:v>3432915.22231359</c:v>
                </c:pt>
                <c:pt idx="659">
                  <c:v>3432915.16639928</c:v>
                </c:pt>
                <c:pt idx="660">
                  <c:v>3432915.26051758</c:v>
                </c:pt>
                <c:pt idx="661">
                  <c:v>3432915.57616773</c:v>
                </c:pt>
                <c:pt idx="662">
                  <c:v>3432915.31101106</c:v>
                </c:pt>
                <c:pt idx="663">
                  <c:v>3432915.52079775</c:v>
                </c:pt>
                <c:pt idx="664">
                  <c:v>3432915.53460082</c:v>
                </c:pt>
                <c:pt idx="665">
                  <c:v>3432915.69397512</c:v>
                </c:pt>
                <c:pt idx="666">
                  <c:v>3432915.45678742</c:v>
                </c:pt>
                <c:pt idx="667">
                  <c:v>3432915.40248456</c:v>
                </c:pt>
                <c:pt idx="668">
                  <c:v>3432915.32257265</c:v>
                </c:pt>
                <c:pt idx="669">
                  <c:v>3432915.4096177</c:v>
                </c:pt>
                <c:pt idx="670">
                  <c:v>3432915.39460054</c:v>
                </c:pt>
                <c:pt idx="671">
                  <c:v>3432915.54394948</c:v>
                </c:pt>
                <c:pt idx="672">
                  <c:v>3432915.45650162</c:v>
                </c:pt>
                <c:pt idx="673">
                  <c:v>3432915.35471067</c:v>
                </c:pt>
                <c:pt idx="674">
                  <c:v>3432915.41422052</c:v>
                </c:pt>
                <c:pt idx="675">
                  <c:v>3432915.34704975</c:v>
                </c:pt>
                <c:pt idx="676">
                  <c:v>3432915.42809117</c:v>
                </c:pt>
                <c:pt idx="677">
                  <c:v>3432915.31173289</c:v>
                </c:pt>
                <c:pt idx="678">
                  <c:v>3432915.40260182</c:v>
                </c:pt>
                <c:pt idx="679">
                  <c:v>3432915.45449713</c:v>
                </c:pt>
                <c:pt idx="680">
                  <c:v>3432915.4796785</c:v>
                </c:pt>
                <c:pt idx="681">
                  <c:v>3432915.43069719</c:v>
                </c:pt>
                <c:pt idx="682">
                  <c:v>3432915.41193529</c:v>
                </c:pt>
                <c:pt idx="683">
                  <c:v>3432915.35758917</c:v>
                </c:pt>
                <c:pt idx="684">
                  <c:v>3432915.38872571</c:v>
                </c:pt>
                <c:pt idx="685">
                  <c:v>3432915.46900948</c:v>
                </c:pt>
                <c:pt idx="686">
                  <c:v>3432915.40374331</c:v>
                </c:pt>
                <c:pt idx="687">
                  <c:v>3432915.40146045</c:v>
                </c:pt>
                <c:pt idx="688">
                  <c:v>3432915.43449224</c:v>
                </c:pt>
                <c:pt idx="689">
                  <c:v>3432915.42791441</c:v>
                </c:pt>
                <c:pt idx="690">
                  <c:v>3432915.3826167</c:v>
                </c:pt>
                <c:pt idx="691">
                  <c:v>3432915.44926565</c:v>
                </c:pt>
                <c:pt idx="692">
                  <c:v>3432915.3806404</c:v>
                </c:pt>
                <c:pt idx="693">
                  <c:v>3432915.30133134</c:v>
                </c:pt>
                <c:pt idx="694">
                  <c:v>3432915.39732731</c:v>
                </c:pt>
                <c:pt idx="695">
                  <c:v>3432915.40553067</c:v>
                </c:pt>
                <c:pt idx="696">
                  <c:v>3432915.40928879</c:v>
                </c:pt>
                <c:pt idx="697">
                  <c:v>3432915.3925178</c:v>
                </c:pt>
                <c:pt idx="698">
                  <c:v>3432915.38811779</c:v>
                </c:pt>
                <c:pt idx="699">
                  <c:v>3432915.389227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12.9143887417177</c:v>
                </c:pt>
                <c:pt idx="2">
                  <c:v>14.727992410293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13.011715110893</c:v>
                </c:pt>
                <c:pt idx="2">
                  <c:v>14.4247182185377</c:v>
                </c:pt>
                <c:pt idx="3">
                  <c:v>0.414574853711823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0.0973263691753668</c:v>
                </c:pt>
                <c:pt idx="2">
                  <c:v>12.6111145499623</c:v>
                </c:pt>
                <c:pt idx="3">
                  <c:v>15.1425672640048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12.9501898334186</c:v>
                </c:pt>
                <c:pt idx="2">
                  <c:v>14.7885473823586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13.044552336944</c:v>
                </c:pt>
                <c:pt idx="2">
                  <c:v>14.4943560471778</c:v>
                </c:pt>
                <c:pt idx="3">
                  <c:v>0.402085602539915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0.0943625035253761</c:v>
                </c:pt>
                <c:pt idx="2">
                  <c:v>12.6559984982378</c:v>
                </c:pt>
                <c:pt idx="3">
                  <c:v>15.1906329848985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13.0263470961193</c:v>
                </c:pt>
                <c:pt idx="2">
                  <c:v>14.8884071211599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13.1191614340235</c:v>
                </c:pt>
                <c:pt idx="2">
                  <c:v>14.5988140022486</c:v>
                </c:pt>
                <c:pt idx="3">
                  <c:v>0.395575192821624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0.092814337904186</c:v>
                </c:pt>
                <c:pt idx="2">
                  <c:v>12.7367539772081</c:v>
                </c:pt>
                <c:pt idx="3">
                  <c:v>15.2839823139815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13.0651197710129</c:v>
                </c:pt>
                <c:pt idx="2">
                  <c:v>14.9394283367235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13.1571276805758</c:v>
                </c:pt>
                <c:pt idx="2">
                  <c:v>14.6522364563835</c:v>
                </c:pt>
                <c:pt idx="3">
                  <c:v>0.392182185599434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0.0920079095628786</c:v>
                </c:pt>
                <c:pt idx="2">
                  <c:v>12.7779278906729</c:v>
                </c:pt>
                <c:pt idx="3">
                  <c:v>15.331610522323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13.0649238556192</c:v>
                </c:pt>
                <c:pt idx="2">
                  <c:v>14.9400517583306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13.1568123658263</c:v>
                </c:pt>
                <c:pt idx="2">
                  <c:v>14.6532305943979</c:v>
                </c:pt>
                <c:pt idx="3">
                  <c:v>0.391677986553136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0.0918885102070925</c:v>
                </c:pt>
                <c:pt idx="2">
                  <c:v>12.7781026916865</c:v>
                </c:pt>
                <c:pt idx="3">
                  <c:v>15.3317297448837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13.0653050625751</c:v>
                </c:pt>
                <c:pt idx="2">
                  <c:v>14.9355087982695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13.1580367211732</c:v>
                </c:pt>
                <c:pt idx="2">
                  <c:v>14.6460702412655</c:v>
                </c:pt>
                <c:pt idx="3">
                  <c:v>0.395237404214332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0.092731658598132</c:v>
                </c:pt>
                <c:pt idx="2">
                  <c:v>12.7758665055711</c:v>
                </c:pt>
                <c:pt idx="3">
                  <c:v>15.3307462024838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12.9823364107876</c:v>
                </c:pt>
                <c:pt idx="2">
                  <c:v>14.8296334187694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13.0763152381948</c:v>
                </c:pt>
                <c:pt idx="2">
                  <c:v>14.8072570798862</c:v>
                </c:pt>
                <c:pt idx="3">
                  <c:v>0.400476232389258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0.093978827407178</c:v>
                </c:pt>
                <c:pt idx="2">
                  <c:v>12.9599600719045</c:v>
                </c:pt>
                <c:pt idx="3">
                  <c:v>15.2301096511586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12.9899212538422</c:v>
                </c:pt>
                <c:pt idx="2">
                  <c:v>14.8141975127537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13.0879433726905</c:v>
                </c:pt>
                <c:pt idx="2">
                  <c:v>14.7907160728327</c:v>
                </c:pt>
                <c:pt idx="3">
                  <c:v>0.417532536505569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0.0980221188482534</c:v>
                </c:pt>
                <c:pt idx="2">
                  <c:v>12.9664398139211</c:v>
                </c:pt>
                <c:pt idx="3">
                  <c:v>15.2317300492593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13.0031986714768</c:v>
                </c:pt>
                <c:pt idx="2">
                  <c:v>14.7892471812545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13.1079515369564</c:v>
                </c:pt>
                <c:pt idx="2">
                  <c:v>14.7638870358186</c:v>
                </c:pt>
                <c:pt idx="3">
                  <c:v>0.445895627895944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0.104752865479586</c:v>
                </c:pt>
                <c:pt idx="2">
                  <c:v>12.977838526041</c:v>
                </c:pt>
                <c:pt idx="3">
                  <c:v>15.2351428091504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8.56364020829144</c:v>
                </c:pt>
                <c:pt idx="2">
                  <c:v>15.5462863573532</c:v>
                </c:pt>
                <c:pt idx="3">
                  <c:v>21.1551360332753</c:v>
                </c:pt>
                <c:pt idx="4">
                  <c:v>25.5388004412609</c:v>
                </c:pt>
                <c:pt idx="5">
                  <c:v>28.8019813527458</c:v>
                </c:pt>
                <c:pt idx="6">
                  <c:v>31.0147301036061</c:v>
                </c:pt>
                <c:pt idx="7">
                  <c:v>32.2181393932449</c:v>
                </c:pt>
                <c:pt idx="8">
                  <c:v>32.4274877851301</c:v>
                </c:pt>
                <c:pt idx="9">
                  <c:v>31.6333580198511</c:v>
                </c:pt>
                <c:pt idx="10">
                  <c:v>24.8920127878559</c:v>
                </c:pt>
                <c:pt idx="11">
                  <c:v>14.4916403113131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8.61148392158774</c:v>
                </c:pt>
                <c:pt idx="2">
                  <c:v>7.85088977878628</c:v>
                </c:pt>
                <c:pt idx="3">
                  <c:v>7.18742570474911</c:v>
                </c:pt>
                <c:pt idx="4">
                  <c:v>6.59390237321318</c:v>
                </c:pt>
                <c:pt idx="5">
                  <c:v>6.04981683290571</c:v>
                </c:pt>
                <c:pt idx="6">
                  <c:v>5.53883077609091</c:v>
                </c:pt>
                <c:pt idx="7">
                  <c:v>5.04718850408088</c:v>
                </c:pt>
                <c:pt idx="8">
                  <c:v>4.56260818314193</c:v>
                </c:pt>
                <c:pt idx="9">
                  <c:v>4.07332990716192</c:v>
                </c:pt>
                <c:pt idx="10">
                  <c:v>4.31405874999177</c:v>
                </c:pt>
                <c:pt idx="11">
                  <c:v>2.44318090132441</c:v>
                </c:pt>
                <c:pt idx="12">
                  <c:v>0.343984297402718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0.0478437132963009</c:v>
                </c:pt>
                <c:pt idx="2">
                  <c:v>0.86824362972451</c:v>
                </c:pt>
                <c:pt idx="3">
                  <c:v>1.57857602882706</c:v>
                </c:pt>
                <c:pt idx="4">
                  <c:v>2.2102379652275</c:v>
                </c:pt>
                <c:pt idx="5">
                  <c:v>2.78663592142086</c:v>
                </c:pt>
                <c:pt idx="6">
                  <c:v>3.32608202523064</c:v>
                </c:pt>
                <c:pt idx="7">
                  <c:v>3.84377921444201</c:v>
                </c:pt>
                <c:pt idx="8">
                  <c:v>4.3532597912568</c:v>
                </c:pt>
                <c:pt idx="9">
                  <c:v>4.86745967244087</c:v>
                </c:pt>
                <c:pt idx="10">
                  <c:v>11.0554039819869</c:v>
                </c:pt>
                <c:pt idx="11">
                  <c:v>12.8435533778672</c:v>
                </c:pt>
                <c:pt idx="12">
                  <c:v>14.8356246087158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TT!$B$2:$B$701</c:f>
              <c:numCache>
                <c:formatCode>General</c:formatCode>
                <c:ptCount val="700"/>
                <c:pt idx="0">
                  <c:v>1669705.11201793</c:v>
                </c:pt>
                <c:pt idx="1">
                  <c:v>16697051.1201793</c:v>
                </c:pt>
                <c:pt idx="2">
                  <c:v>16211956.5759224</c:v>
                </c:pt>
                <c:pt idx="3">
                  <c:v>15727583.390782</c:v>
                </c:pt>
                <c:pt idx="4">
                  <c:v>15243748.5126861</c:v>
                </c:pt>
                <c:pt idx="5">
                  <c:v>14760310.1463711</c:v>
                </c:pt>
                <c:pt idx="6">
                  <c:v>14277153.33487</c:v>
                </c:pt>
                <c:pt idx="7">
                  <c:v>13794180.3523634</c:v>
                </c:pt>
                <c:pt idx="8">
                  <c:v>13311303.8431914</c:v>
                </c:pt>
                <c:pt idx="9">
                  <c:v>12828441.4770388</c:v>
                </c:pt>
                <c:pt idx="10">
                  <c:v>12345511.3034792</c:v>
                </c:pt>
                <c:pt idx="11">
                  <c:v>11837858.3864126</c:v>
                </c:pt>
                <c:pt idx="12">
                  <c:v>11328835.65692</c:v>
                </c:pt>
                <c:pt idx="13">
                  <c:v>10817538.0138791</c:v>
                </c:pt>
                <c:pt idx="14">
                  <c:v>8348525.56008965</c:v>
                </c:pt>
                <c:pt idx="15">
                  <c:v>7432796.85291687</c:v>
                </c:pt>
                <c:pt idx="16">
                  <c:v>6988592.39711002</c:v>
                </c:pt>
                <c:pt idx="17">
                  <c:v>6638194.20509243</c:v>
                </c:pt>
                <c:pt idx="18">
                  <c:v>6549247.16328122</c:v>
                </c:pt>
                <c:pt idx="19">
                  <c:v>6286501.79440355</c:v>
                </c:pt>
                <c:pt idx="20">
                  <c:v>6198568.32862501</c:v>
                </c:pt>
                <c:pt idx="21">
                  <c:v>5991159.39759747</c:v>
                </c:pt>
                <c:pt idx="22">
                  <c:v>5904160.87413688</c:v>
                </c:pt>
                <c:pt idx="23">
                  <c:v>5738951.65472914</c:v>
                </c:pt>
                <c:pt idx="24">
                  <c:v>5653028.98177146</c:v>
                </c:pt>
                <c:pt idx="25">
                  <c:v>5521458.28756117</c:v>
                </c:pt>
                <c:pt idx="26">
                  <c:v>5436601.16342553</c:v>
                </c:pt>
                <c:pt idx="27">
                  <c:v>5332580.86451286</c:v>
                </c:pt>
                <c:pt idx="28">
                  <c:v>5365689.54722891</c:v>
                </c:pt>
                <c:pt idx="29">
                  <c:v>5009881.38952401</c:v>
                </c:pt>
                <c:pt idx="30">
                  <c:v>4853930.47747299</c:v>
                </c:pt>
                <c:pt idx="31">
                  <c:v>4712663.23788545</c:v>
                </c:pt>
                <c:pt idx="32">
                  <c:v>4454595.32589563</c:v>
                </c:pt>
                <c:pt idx="33">
                  <c:v>4338193.64563576</c:v>
                </c:pt>
                <c:pt idx="34">
                  <c:v>4300675.80642256</c:v>
                </c:pt>
                <c:pt idx="35">
                  <c:v>4221569.32097753</c:v>
                </c:pt>
                <c:pt idx="36">
                  <c:v>4110002.57175132</c:v>
                </c:pt>
                <c:pt idx="37">
                  <c:v>4237497.82784725</c:v>
                </c:pt>
                <c:pt idx="38">
                  <c:v>4164476.6318861</c:v>
                </c:pt>
                <c:pt idx="39">
                  <c:v>4045925.25951627</c:v>
                </c:pt>
                <c:pt idx="40">
                  <c:v>3939770.24514655</c:v>
                </c:pt>
                <c:pt idx="41">
                  <c:v>3990033.99815576</c:v>
                </c:pt>
                <c:pt idx="42">
                  <c:v>3883453.98962062</c:v>
                </c:pt>
                <c:pt idx="43">
                  <c:v>3866073.96394214</c:v>
                </c:pt>
                <c:pt idx="44">
                  <c:v>3659547.40884318</c:v>
                </c:pt>
                <c:pt idx="45">
                  <c:v>3485743.47018232</c:v>
                </c:pt>
                <c:pt idx="46">
                  <c:v>3473139.57342965</c:v>
                </c:pt>
                <c:pt idx="47">
                  <c:v>3424642.41408778</c:v>
                </c:pt>
                <c:pt idx="48">
                  <c:v>3321892.67186496</c:v>
                </c:pt>
                <c:pt idx="49">
                  <c:v>3184918.01063497</c:v>
                </c:pt>
                <c:pt idx="50">
                  <c:v>3064857.95793633</c:v>
                </c:pt>
                <c:pt idx="51">
                  <c:v>3056010.49107354</c:v>
                </c:pt>
                <c:pt idx="52">
                  <c:v>3064507.05501174</c:v>
                </c:pt>
                <c:pt idx="53">
                  <c:v>3060404.60140894</c:v>
                </c:pt>
                <c:pt idx="54">
                  <c:v>3042506.39043412</c:v>
                </c:pt>
                <c:pt idx="55">
                  <c:v>2945140.73083211</c:v>
                </c:pt>
                <c:pt idx="56">
                  <c:v>2901684.81621803</c:v>
                </c:pt>
                <c:pt idx="57">
                  <c:v>2854674.82849196</c:v>
                </c:pt>
                <c:pt idx="58">
                  <c:v>2823947.15559087</c:v>
                </c:pt>
                <c:pt idx="59">
                  <c:v>2710298.70412504</c:v>
                </c:pt>
                <c:pt idx="60">
                  <c:v>2593627.77532908</c:v>
                </c:pt>
                <c:pt idx="61">
                  <c:v>2519177.79115524</c:v>
                </c:pt>
                <c:pt idx="62">
                  <c:v>2487317.46299558</c:v>
                </c:pt>
                <c:pt idx="63">
                  <c:v>2406116.60863779</c:v>
                </c:pt>
                <c:pt idx="64">
                  <c:v>2334582.2460703</c:v>
                </c:pt>
                <c:pt idx="65">
                  <c:v>2305818.24995258</c:v>
                </c:pt>
                <c:pt idx="66">
                  <c:v>2309357.72462743</c:v>
                </c:pt>
                <c:pt idx="67">
                  <c:v>2284665.81494564</c:v>
                </c:pt>
                <c:pt idx="68">
                  <c:v>2273650.95860045</c:v>
                </c:pt>
                <c:pt idx="69">
                  <c:v>2236560.94886325</c:v>
                </c:pt>
                <c:pt idx="70">
                  <c:v>2239566.32093689</c:v>
                </c:pt>
                <c:pt idx="71">
                  <c:v>2174133.65263058</c:v>
                </c:pt>
                <c:pt idx="72">
                  <c:v>2109572.64433768</c:v>
                </c:pt>
                <c:pt idx="73">
                  <c:v>2053530.41750867</c:v>
                </c:pt>
                <c:pt idx="74">
                  <c:v>2028627.98031531</c:v>
                </c:pt>
                <c:pt idx="75">
                  <c:v>1999842.92247826</c:v>
                </c:pt>
                <c:pt idx="76">
                  <c:v>1953899.813857</c:v>
                </c:pt>
                <c:pt idx="77">
                  <c:v>1898347.57710446</c:v>
                </c:pt>
                <c:pt idx="78">
                  <c:v>1847306.38588223</c:v>
                </c:pt>
                <c:pt idx="79">
                  <c:v>1829330.29749036</c:v>
                </c:pt>
                <c:pt idx="80">
                  <c:v>1828390.73821426</c:v>
                </c:pt>
                <c:pt idx="81">
                  <c:v>1826364.22350308</c:v>
                </c:pt>
                <c:pt idx="82">
                  <c:v>1815898.11810661</c:v>
                </c:pt>
                <c:pt idx="83">
                  <c:v>1825409.39696973</c:v>
                </c:pt>
                <c:pt idx="84">
                  <c:v>1810607.54431706</c:v>
                </c:pt>
                <c:pt idx="85">
                  <c:v>1806359.8228709</c:v>
                </c:pt>
                <c:pt idx="86">
                  <c:v>1766280.70278555</c:v>
                </c:pt>
                <c:pt idx="87">
                  <c:v>1723219.92698944</c:v>
                </c:pt>
                <c:pt idx="88">
                  <c:v>1675511.82593543</c:v>
                </c:pt>
                <c:pt idx="89">
                  <c:v>1641747.96564841</c:v>
                </c:pt>
                <c:pt idx="90">
                  <c:v>1626113.90218018</c:v>
                </c:pt>
                <c:pt idx="91">
                  <c:v>1591509.96071032</c:v>
                </c:pt>
                <c:pt idx="92">
                  <c:v>1559619.39777896</c:v>
                </c:pt>
                <c:pt idx="93">
                  <c:v>1531410.40627347</c:v>
                </c:pt>
                <c:pt idx="94">
                  <c:v>1507363.36650662</c:v>
                </c:pt>
                <c:pt idx="95">
                  <c:v>1491946.12165736</c:v>
                </c:pt>
                <c:pt idx="96">
                  <c:v>1491480.18470589</c:v>
                </c:pt>
                <c:pt idx="97">
                  <c:v>1480703.82353769</c:v>
                </c:pt>
                <c:pt idx="98">
                  <c:v>1475368.45609423</c:v>
                </c:pt>
                <c:pt idx="99">
                  <c:v>1459466.17071573</c:v>
                </c:pt>
                <c:pt idx="100">
                  <c:v>1430282.9410115</c:v>
                </c:pt>
                <c:pt idx="101">
                  <c:v>1402073.79599571</c:v>
                </c:pt>
                <c:pt idx="102">
                  <c:v>1387590.5545501</c:v>
                </c:pt>
                <c:pt idx="103">
                  <c:v>1373359.43399159</c:v>
                </c:pt>
                <c:pt idx="104">
                  <c:v>1352105.2887317</c:v>
                </c:pt>
                <c:pt idx="105">
                  <c:v>1325554.40414615</c:v>
                </c:pt>
                <c:pt idx="106">
                  <c:v>1298891.11761323</c:v>
                </c:pt>
                <c:pt idx="107">
                  <c:v>1284299.28193298</c:v>
                </c:pt>
                <c:pt idx="108">
                  <c:v>1270157.67115103</c:v>
                </c:pt>
                <c:pt idx="109">
                  <c:v>1267773.54153388</c:v>
                </c:pt>
                <c:pt idx="110">
                  <c:v>1269361.03738011</c:v>
                </c:pt>
                <c:pt idx="111">
                  <c:v>1260106.7783403</c:v>
                </c:pt>
                <c:pt idx="112">
                  <c:v>1264891.37496911</c:v>
                </c:pt>
                <c:pt idx="113">
                  <c:v>1253308.98837155</c:v>
                </c:pt>
                <c:pt idx="114">
                  <c:v>1233830.84787216</c:v>
                </c:pt>
                <c:pt idx="115">
                  <c:v>1212957.57091478</c:v>
                </c:pt>
                <c:pt idx="116">
                  <c:v>1189376.00516264</c:v>
                </c:pt>
                <c:pt idx="117">
                  <c:v>1172871.74614859</c:v>
                </c:pt>
                <c:pt idx="118">
                  <c:v>1166419.89000076</c:v>
                </c:pt>
                <c:pt idx="119">
                  <c:v>1149717.57464495</c:v>
                </c:pt>
                <c:pt idx="120">
                  <c:v>1133093.10040529</c:v>
                </c:pt>
                <c:pt idx="121">
                  <c:v>1115854.72823613</c:v>
                </c:pt>
                <c:pt idx="122">
                  <c:v>1100689.45349819</c:v>
                </c:pt>
                <c:pt idx="123">
                  <c:v>1090722.35619684</c:v>
                </c:pt>
                <c:pt idx="124">
                  <c:v>1090176.15105531</c:v>
                </c:pt>
                <c:pt idx="125">
                  <c:v>1083285.74890993</c:v>
                </c:pt>
                <c:pt idx="126">
                  <c:v>1071902.87858668</c:v>
                </c:pt>
                <c:pt idx="127">
                  <c:v>1071873.0754495</c:v>
                </c:pt>
                <c:pt idx="128">
                  <c:v>1055347.73934035</c:v>
                </c:pt>
                <c:pt idx="129">
                  <c:v>1039825.2838444</c:v>
                </c:pt>
                <c:pt idx="130">
                  <c:v>1031801.31144629</c:v>
                </c:pt>
                <c:pt idx="131">
                  <c:v>1024549.73661128</c:v>
                </c:pt>
                <c:pt idx="132">
                  <c:v>1013512.19615386</c:v>
                </c:pt>
                <c:pt idx="133">
                  <c:v>999184.775213282</c:v>
                </c:pt>
                <c:pt idx="134">
                  <c:v>983519.613903675</c:v>
                </c:pt>
                <c:pt idx="135">
                  <c:v>973146.557541744</c:v>
                </c:pt>
                <c:pt idx="136">
                  <c:v>963135.624393902</c:v>
                </c:pt>
                <c:pt idx="137">
                  <c:v>953583.27354285</c:v>
                </c:pt>
                <c:pt idx="138">
                  <c:v>950951.887774641</c:v>
                </c:pt>
                <c:pt idx="139">
                  <c:v>949826.480362805</c:v>
                </c:pt>
                <c:pt idx="140">
                  <c:v>947298.497055211</c:v>
                </c:pt>
                <c:pt idx="141">
                  <c:v>945963.243234609</c:v>
                </c:pt>
                <c:pt idx="142">
                  <c:v>935239.85071745</c:v>
                </c:pt>
                <c:pt idx="143">
                  <c:v>923231.471473294</c:v>
                </c:pt>
                <c:pt idx="144">
                  <c:v>909530.258739752</c:v>
                </c:pt>
                <c:pt idx="145">
                  <c:v>900119.838915743</c:v>
                </c:pt>
                <c:pt idx="146">
                  <c:v>897095.992294536</c:v>
                </c:pt>
                <c:pt idx="147">
                  <c:v>887998.79986078</c:v>
                </c:pt>
                <c:pt idx="148">
                  <c:v>878566.36908418</c:v>
                </c:pt>
                <c:pt idx="149">
                  <c:v>868083.032571647</c:v>
                </c:pt>
                <c:pt idx="150">
                  <c:v>858527.403182599</c:v>
                </c:pt>
                <c:pt idx="151">
                  <c:v>849429.132218571</c:v>
                </c:pt>
                <c:pt idx="152">
                  <c:v>842516.093410082</c:v>
                </c:pt>
                <c:pt idx="153">
                  <c:v>839427.502384436</c:v>
                </c:pt>
                <c:pt idx="154">
                  <c:v>841649.953126226</c:v>
                </c:pt>
                <c:pt idx="155">
                  <c:v>832171.011233988</c:v>
                </c:pt>
                <c:pt idx="156">
                  <c:v>822985.106145026</c:v>
                </c:pt>
                <c:pt idx="157">
                  <c:v>813557.760703841</c:v>
                </c:pt>
                <c:pt idx="158">
                  <c:v>809032.67445704</c:v>
                </c:pt>
                <c:pt idx="159">
                  <c:v>805278.900055449</c:v>
                </c:pt>
                <c:pt idx="160">
                  <c:v>799094.494518686</c:v>
                </c:pt>
                <c:pt idx="161">
                  <c:v>790861.843015363</c:v>
                </c:pt>
                <c:pt idx="162">
                  <c:v>780995.448404855</c:v>
                </c:pt>
                <c:pt idx="163">
                  <c:v>773904.934641719</c:v>
                </c:pt>
                <c:pt idx="164">
                  <c:v>766890.123723631</c:v>
                </c:pt>
                <c:pt idx="165">
                  <c:v>759897.946653937</c:v>
                </c:pt>
                <c:pt idx="166">
                  <c:v>757425.37786639</c:v>
                </c:pt>
                <c:pt idx="167">
                  <c:v>756356.19215071</c:v>
                </c:pt>
                <c:pt idx="168">
                  <c:v>754754.683160297</c:v>
                </c:pt>
                <c:pt idx="169">
                  <c:v>753517.926772961</c:v>
                </c:pt>
                <c:pt idx="170">
                  <c:v>746520.680250478</c:v>
                </c:pt>
                <c:pt idx="171">
                  <c:v>738913.397099135</c:v>
                </c:pt>
                <c:pt idx="172">
                  <c:v>730102.988847758</c:v>
                </c:pt>
                <c:pt idx="173">
                  <c:v>724137.939581072</c:v>
                </c:pt>
                <c:pt idx="174">
                  <c:v>722601.133636756</c:v>
                </c:pt>
                <c:pt idx="175">
                  <c:v>717222.235623389</c:v>
                </c:pt>
                <c:pt idx="176">
                  <c:v>711548.495190089</c:v>
                </c:pt>
                <c:pt idx="177">
                  <c:v>704852.948414676</c:v>
                </c:pt>
                <c:pt idx="178">
                  <c:v>698540.116475963</c:v>
                </c:pt>
                <c:pt idx="179">
                  <c:v>692404.829816296</c:v>
                </c:pt>
                <c:pt idx="180">
                  <c:v>688705.779595578</c:v>
                </c:pt>
                <c:pt idx="181">
                  <c:v>683772.686298723</c:v>
                </c:pt>
                <c:pt idx="182">
                  <c:v>681570.464667682</c:v>
                </c:pt>
                <c:pt idx="183">
                  <c:v>683045.182150003</c:v>
                </c:pt>
                <c:pt idx="184">
                  <c:v>674899.568261373</c:v>
                </c:pt>
                <c:pt idx="185">
                  <c:v>668710.527018048</c:v>
                </c:pt>
                <c:pt idx="186">
                  <c:v>665823.86904767</c:v>
                </c:pt>
                <c:pt idx="187">
                  <c:v>663569.582397501</c:v>
                </c:pt>
                <c:pt idx="188">
                  <c:v>659573.798992531</c:v>
                </c:pt>
                <c:pt idx="189">
                  <c:v>654398.840866547</c:v>
                </c:pt>
                <c:pt idx="190">
                  <c:v>647823.3218587</c:v>
                </c:pt>
                <c:pt idx="191">
                  <c:v>643005.147947184</c:v>
                </c:pt>
                <c:pt idx="192">
                  <c:v>638160.957604567</c:v>
                </c:pt>
                <c:pt idx="193">
                  <c:v>633282.730723814</c:v>
                </c:pt>
                <c:pt idx="194">
                  <c:v>628988.723676253</c:v>
                </c:pt>
                <c:pt idx="195">
                  <c:v>627079.093305917</c:v>
                </c:pt>
                <c:pt idx="196">
                  <c:v>626281.219261784</c:v>
                </c:pt>
                <c:pt idx="197">
                  <c:v>625129.105466926</c:v>
                </c:pt>
                <c:pt idx="198">
                  <c:v>622358.706991549</c:v>
                </c:pt>
                <c:pt idx="199">
                  <c:v>617230.290796965</c:v>
                </c:pt>
                <c:pt idx="200">
                  <c:v>611040.170132969</c:v>
                </c:pt>
                <c:pt idx="201">
                  <c:v>606822.95258526</c:v>
                </c:pt>
                <c:pt idx="202">
                  <c:v>605940.938620164</c:v>
                </c:pt>
                <c:pt idx="203">
                  <c:v>602433.373924702</c:v>
                </c:pt>
                <c:pt idx="204">
                  <c:v>598795.511409676</c:v>
                </c:pt>
                <c:pt idx="205">
                  <c:v>594271.948260133</c:v>
                </c:pt>
                <c:pt idx="206">
                  <c:v>589937.405563215</c:v>
                </c:pt>
                <c:pt idx="207">
                  <c:v>585666.024156898</c:v>
                </c:pt>
                <c:pt idx="208">
                  <c:v>582997.713479498</c:v>
                </c:pt>
                <c:pt idx="209">
                  <c:v>579436.472825773</c:v>
                </c:pt>
                <c:pt idx="210">
                  <c:v>577863.841603857</c:v>
                </c:pt>
                <c:pt idx="211">
                  <c:v>578975.052936401</c:v>
                </c:pt>
                <c:pt idx="212">
                  <c:v>573210.020271929</c:v>
                </c:pt>
                <c:pt idx="213">
                  <c:v>568922.225761678</c:v>
                </c:pt>
                <c:pt idx="214">
                  <c:v>567052.587682945</c:v>
                </c:pt>
                <c:pt idx="215">
                  <c:v>565669.467564764</c:v>
                </c:pt>
                <c:pt idx="216">
                  <c:v>562867.138882281</c:v>
                </c:pt>
                <c:pt idx="217">
                  <c:v>559433.045804883</c:v>
                </c:pt>
                <c:pt idx="218">
                  <c:v>554838.138502204</c:v>
                </c:pt>
                <c:pt idx="219">
                  <c:v>551528.755392578</c:v>
                </c:pt>
                <c:pt idx="220">
                  <c:v>548160.516528406</c:v>
                </c:pt>
                <c:pt idx="221">
                  <c:v>544731.962965913</c:v>
                </c:pt>
                <c:pt idx="222">
                  <c:v>541627.10000239</c:v>
                </c:pt>
                <c:pt idx="223">
                  <c:v>540421.101147919</c:v>
                </c:pt>
                <c:pt idx="224">
                  <c:v>539957.415165119</c:v>
                </c:pt>
                <c:pt idx="225">
                  <c:v>539033.357821092</c:v>
                </c:pt>
                <c:pt idx="226">
                  <c:v>537480.048200122</c:v>
                </c:pt>
                <c:pt idx="227">
                  <c:v>534002.466931833</c:v>
                </c:pt>
                <c:pt idx="228">
                  <c:v>529469.190099246</c:v>
                </c:pt>
                <c:pt idx="229">
                  <c:v>526325.094517601</c:v>
                </c:pt>
                <c:pt idx="230">
                  <c:v>525867.560229963</c:v>
                </c:pt>
                <c:pt idx="231">
                  <c:v>523522.365150189</c:v>
                </c:pt>
                <c:pt idx="232">
                  <c:v>521210.117814572</c:v>
                </c:pt>
                <c:pt idx="233">
                  <c:v>518104.167436549</c:v>
                </c:pt>
                <c:pt idx="234">
                  <c:v>515103.83190226</c:v>
                </c:pt>
                <c:pt idx="235">
                  <c:v>512118.013129628</c:v>
                </c:pt>
                <c:pt idx="236">
                  <c:v>510325.266218298</c:v>
                </c:pt>
                <c:pt idx="237">
                  <c:v>507740.195501119</c:v>
                </c:pt>
                <c:pt idx="238">
                  <c:v>506622.157437519</c:v>
                </c:pt>
                <c:pt idx="239">
                  <c:v>507532.644587199</c:v>
                </c:pt>
                <c:pt idx="240">
                  <c:v>504155.852303247</c:v>
                </c:pt>
                <c:pt idx="241">
                  <c:v>501082.362761228</c:v>
                </c:pt>
                <c:pt idx="242">
                  <c:v>499932.177451275</c:v>
                </c:pt>
                <c:pt idx="243">
                  <c:v>499144.879317296</c:v>
                </c:pt>
                <c:pt idx="244">
                  <c:v>497069.75972535</c:v>
                </c:pt>
                <c:pt idx="245">
                  <c:v>494737.332597701</c:v>
                </c:pt>
                <c:pt idx="246">
                  <c:v>491421.174264253</c:v>
                </c:pt>
                <c:pt idx="247">
                  <c:v>489152.185885276</c:v>
                </c:pt>
                <c:pt idx="248">
                  <c:v>486821.159528545</c:v>
                </c:pt>
                <c:pt idx="249">
                  <c:v>484427.620304933</c:v>
                </c:pt>
                <c:pt idx="250">
                  <c:v>482175.417661748</c:v>
                </c:pt>
                <c:pt idx="251">
                  <c:v>481556.115212055</c:v>
                </c:pt>
                <c:pt idx="252">
                  <c:v>481361.659228503</c:v>
                </c:pt>
                <c:pt idx="253">
                  <c:v>482208.144819269</c:v>
                </c:pt>
                <c:pt idx="254">
                  <c:v>480765.863915574</c:v>
                </c:pt>
                <c:pt idx="255">
                  <c:v>478414.682436334</c:v>
                </c:pt>
                <c:pt idx="256">
                  <c:v>474959.851083967</c:v>
                </c:pt>
                <c:pt idx="257">
                  <c:v>472489.259937799</c:v>
                </c:pt>
                <c:pt idx="258">
                  <c:v>472329.204575203</c:v>
                </c:pt>
                <c:pt idx="259">
                  <c:v>470734.86306349</c:v>
                </c:pt>
                <c:pt idx="260">
                  <c:v>469327.148216696</c:v>
                </c:pt>
                <c:pt idx="261">
                  <c:v>467174.970620423</c:v>
                </c:pt>
                <c:pt idx="262">
                  <c:v>465095.907802799</c:v>
                </c:pt>
                <c:pt idx="263">
                  <c:v>463016.410267557</c:v>
                </c:pt>
                <c:pt idx="264">
                  <c:v>461902.927671371</c:v>
                </c:pt>
                <c:pt idx="265">
                  <c:v>459984.269128917</c:v>
                </c:pt>
                <c:pt idx="266">
                  <c:v>459171.769288408</c:v>
                </c:pt>
                <c:pt idx="267">
                  <c:v>459969.43866649</c:v>
                </c:pt>
                <c:pt idx="268">
                  <c:v>457470.814008831</c:v>
                </c:pt>
                <c:pt idx="269">
                  <c:v>455237.735175973</c:v>
                </c:pt>
                <c:pt idx="270">
                  <c:v>454708.232289402</c:v>
                </c:pt>
                <c:pt idx="271">
                  <c:v>454439.585421283</c:v>
                </c:pt>
                <c:pt idx="272">
                  <c:v>452863.908175127</c:v>
                </c:pt>
                <c:pt idx="273">
                  <c:v>451335.486162736</c:v>
                </c:pt>
                <c:pt idx="274">
                  <c:v>448925.833573355</c:v>
                </c:pt>
                <c:pt idx="275">
                  <c:v>447451.688017659</c:v>
                </c:pt>
                <c:pt idx="276">
                  <c:v>445921.155556138</c:v>
                </c:pt>
                <c:pt idx="277">
                  <c:v>444335.567151479</c:v>
                </c:pt>
                <c:pt idx="278">
                  <c:v>442723.388745576</c:v>
                </c:pt>
                <c:pt idx="279">
                  <c:v>442608.242395429</c:v>
                </c:pt>
                <c:pt idx="280">
                  <c:v>442631.317146196</c:v>
                </c:pt>
                <c:pt idx="281">
                  <c:v>443410.81280587</c:v>
                </c:pt>
                <c:pt idx="282">
                  <c:v>442853.35202842</c:v>
                </c:pt>
                <c:pt idx="283">
                  <c:v>441503.952067062</c:v>
                </c:pt>
                <c:pt idx="284">
                  <c:v>438926.747503844</c:v>
                </c:pt>
                <c:pt idx="285">
                  <c:v>436992.819012087</c:v>
                </c:pt>
                <c:pt idx="286">
                  <c:v>437146.22261448</c:v>
                </c:pt>
                <c:pt idx="287">
                  <c:v>436195.176988624</c:v>
                </c:pt>
                <c:pt idx="288">
                  <c:v>435625.334206775</c:v>
                </c:pt>
                <c:pt idx="289">
                  <c:v>434304.579834418</c:v>
                </c:pt>
                <c:pt idx="290">
                  <c:v>433038.991779496</c:v>
                </c:pt>
                <c:pt idx="291">
                  <c:v>431769.13618842</c:v>
                </c:pt>
                <c:pt idx="292">
                  <c:v>431287.383391881</c:v>
                </c:pt>
                <c:pt idx="293">
                  <c:v>429879.907511992</c:v>
                </c:pt>
                <c:pt idx="294">
                  <c:v>429284.422504975</c:v>
                </c:pt>
                <c:pt idx="295">
                  <c:v>430034.371823079</c:v>
                </c:pt>
                <c:pt idx="296">
                  <c:v>428223.151938389</c:v>
                </c:pt>
                <c:pt idx="297">
                  <c:v>426706.72176027</c:v>
                </c:pt>
                <c:pt idx="298">
                  <c:v>426852.323013398</c:v>
                </c:pt>
                <c:pt idx="299">
                  <c:v>427158.600306905</c:v>
                </c:pt>
                <c:pt idx="300">
                  <c:v>426003.288971286</c:v>
                </c:pt>
                <c:pt idx="301">
                  <c:v>425200.740094599</c:v>
                </c:pt>
                <c:pt idx="302">
                  <c:v>423573.557715407</c:v>
                </c:pt>
                <c:pt idx="303">
                  <c:v>422830.741255029</c:v>
                </c:pt>
                <c:pt idx="304">
                  <c:v>422038.582696102</c:v>
                </c:pt>
                <c:pt idx="305">
                  <c:v>421206.49104825</c:v>
                </c:pt>
                <c:pt idx="306">
                  <c:v>420146.562414516</c:v>
                </c:pt>
                <c:pt idx="307">
                  <c:v>420495.722751799</c:v>
                </c:pt>
                <c:pt idx="308">
                  <c:v>420703.927979581</c:v>
                </c:pt>
                <c:pt idx="309">
                  <c:v>421470.277330166</c:v>
                </c:pt>
                <c:pt idx="310">
                  <c:v>421725.193251822</c:v>
                </c:pt>
                <c:pt idx="311">
                  <c:v>421374.586437063</c:v>
                </c:pt>
                <c:pt idx="312">
                  <c:v>419594.18565189</c:v>
                </c:pt>
                <c:pt idx="313">
                  <c:v>418117.355388668</c:v>
                </c:pt>
                <c:pt idx="314">
                  <c:v>418573.813326649</c:v>
                </c:pt>
                <c:pt idx="315">
                  <c:v>418170.013742745</c:v>
                </c:pt>
                <c:pt idx="316">
                  <c:v>418386.727189325</c:v>
                </c:pt>
                <c:pt idx="317">
                  <c:v>417810.912838132</c:v>
                </c:pt>
                <c:pt idx="318">
                  <c:v>417284.113766351</c:v>
                </c:pt>
                <c:pt idx="319">
                  <c:v>416760.602930453</c:v>
                </c:pt>
                <c:pt idx="320">
                  <c:v>416874.058107935</c:v>
                </c:pt>
                <c:pt idx="321">
                  <c:v>415862.26072099</c:v>
                </c:pt>
                <c:pt idx="322">
                  <c:v>415419.879131163</c:v>
                </c:pt>
                <c:pt idx="323">
                  <c:v>416162.674040773</c:v>
                </c:pt>
                <c:pt idx="324">
                  <c:v>414847.954464222</c:v>
                </c:pt>
                <c:pt idx="325">
                  <c:v>413853.72564533</c:v>
                </c:pt>
                <c:pt idx="326">
                  <c:v>414606.897152155</c:v>
                </c:pt>
                <c:pt idx="327">
                  <c:v>415453.387866856</c:v>
                </c:pt>
                <c:pt idx="328">
                  <c:v>414620.087795337</c:v>
                </c:pt>
                <c:pt idx="329">
                  <c:v>414387.984216289</c:v>
                </c:pt>
                <c:pt idx="330">
                  <c:v>413303.836966694</c:v>
                </c:pt>
                <c:pt idx="331">
                  <c:v>413093.476146953</c:v>
                </c:pt>
                <c:pt idx="332">
                  <c:v>412838.177409881</c:v>
                </c:pt>
                <c:pt idx="333">
                  <c:v>412557.860194797</c:v>
                </c:pt>
                <c:pt idx="334">
                  <c:v>411861.036699422</c:v>
                </c:pt>
                <c:pt idx="335">
                  <c:v>412530.018058339</c:v>
                </c:pt>
                <c:pt idx="336">
                  <c:v>412852.578508599</c:v>
                </c:pt>
                <c:pt idx="337">
                  <c:v>413620.315451995</c:v>
                </c:pt>
                <c:pt idx="338">
                  <c:v>414454.01738114</c:v>
                </c:pt>
                <c:pt idx="339">
                  <c:v>414929.439946332</c:v>
                </c:pt>
                <c:pt idx="340">
                  <c:v>413566.525338372</c:v>
                </c:pt>
                <c:pt idx="341">
                  <c:v>412243.787098859</c:v>
                </c:pt>
                <c:pt idx="342">
                  <c:v>412823.694428669</c:v>
                </c:pt>
                <c:pt idx="343">
                  <c:v>412494.088782024</c:v>
                </c:pt>
                <c:pt idx="344">
                  <c:v>412896.114132326</c:v>
                </c:pt>
                <c:pt idx="345">
                  <c:v>412699.231021083</c:v>
                </c:pt>
                <c:pt idx="346">
                  <c:v>412549.314806272</c:v>
                </c:pt>
                <c:pt idx="347">
                  <c:v>412410.632945173</c:v>
                </c:pt>
                <c:pt idx="348">
                  <c:v>412857.125240007</c:v>
                </c:pt>
                <c:pt idx="349">
                  <c:v>412009.098797716</c:v>
                </c:pt>
                <c:pt idx="350">
                  <c:v>412760.534728818</c:v>
                </c:pt>
                <c:pt idx="351">
                  <c:v>411519.525175045</c:v>
                </c:pt>
                <c:pt idx="352">
                  <c:v>411262.484632461</c:v>
                </c:pt>
                <c:pt idx="353">
                  <c:v>409905.723302558</c:v>
                </c:pt>
                <c:pt idx="354">
                  <c:v>410833.632701099</c:v>
                </c:pt>
                <c:pt idx="355">
                  <c:v>411929.358099636</c:v>
                </c:pt>
                <c:pt idx="356">
                  <c:v>411189.835364667</c:v>
                </c:pt>
                <c:pt idx="357">
                  <c:v>410870.673515186</c:v>
                </c:pt>
                <c:pt idx="358">
                  <c:v>410331.263554587</c:v>
                </c:pt>
                <c:pt idx="359">
                  <c:v>410146.68164375</c:v>
                </c:pt>
                <c:pt idx="360">
                  <c:v>409907.367884843</c:v>
                </c:pt>
                <c:pt idx="361">
                  <c:v>409617.549411938</c:v>
                </c:pt>
                <c:pt idx="362">
                  <c:v>408854.253877456</c:v>
                </c:pt>
                <c:pt idx="363">
                  <c:v>408155.596148476</c:v>
                </c:pt>
                <c:pt idx="364">
                  <c:v>409788.159230419</c:v>
                </c:pt>
                <c:pt idx="365">
                  <c:v>409741.3078065</c:v>
                </c:pt>
                <c:pt idx="366">
                  <c:v>410482.319516126</c:v>
                </c:pt>
                <c:pt idx="367">
                  <c:v>411604.407877417</c:v>
                </c:pt>
                <c:pt idx="368">
                  <c:v>412484.933399513</c:v>
                </c:pt>
                <c:pt idx="369">
                  <c:v>411307.797949058</c:v>
                </c:pt>
                <c:pt idx="370">
                  <c:v>413003.770834985</c:v>
                </c:pt>
                <c:pt idx="371">
                  <c:v>412409.227985719</c:v>
                </c:pt>
                <c:pt idx="372">
                  <c:v>413433.226783137</c:v>
                </c:pt>
                <c:pt idx="373">
                  <c:v>412381.457881735</c:v>
                </c:pt>
                <c:pt idx="374">
                  <c:v>412737.817259405</c:v>
                </c:pt>
                <c:pt idx="375">
                  <c:v>412121.231153576</c:v>
                </c:pt>
                <c:pt idx="376">
                  <c:v>413144.730616177</c:v>
                </c:pt>
                <c:pt idx="377">
                  <c:v>412694.902104027</c:v>
                </c:pt>
                <c:pt idx="378">
                  <c:v>410920.586816912</c:v>
                </c:pt>
                <c:pt idx="379">
                  <c:v>410873.42359387</c:v>
                </c:pt>
                <c:pt idx="380">
                  <c:v>411258.553754138</c:v>
                </c:pt>
                <c:pt idx="381">
                  <c:v>410368.413547636</c:v>
                </c:pt>
                <c:pt idx="382">
                  <c:v>410586.2683293</c:v>
                </c:pt>
                <c:pt idx="383">
                  <c:v>409544.823671117</c:v>
                </c:pt>
                <c:pt idx="384">
                  <c:v>410557.496943045</c:v>
                </c:pt>
                <c:pt idx="385">
                  <c:v>410306.453670687</c:v>
                </c:pt>
                <c:pt idx="386">
                  <c:v>410317.464477568</c:v>
                </c:pt>
                <c:pt idx="387">
                  <c:v>410109.362930009</c:v>
                </c:pt>
                <c:pt idx="388">
                  <c:v>410180.600702016</c:v>
                </c:pt>
                <c:pt idx="389">
                  <c:v>410534.523448757</c:v>
                </c:pt>
                <c:pt idx="390">
                  <c:v>410010.11822064</c:v>
                </c:pt>
                <c:pt idx="391">
                  <c:v>409696.579750201</c:v>
                </c:pt>
                <c:pt idx="392">
                  <c:v>409975.512035704</c:v>
                </c:pt>
                <c:pt idx="393">
                  <c:v>410362.344236588</c:v>
                </c:pt>
                <c:pt idx="394">
                  <c:v>409838.313756815</c:v>
                </c:pt>
                <c:pt idx="395">
                  <c:v>410547.203268401</c:v>
                </c:pt>
                <c:pt idx="396">
                  <c:v>410395.25359868</c:v>
                </c:pt>
                <c:pt idx="397">
                  <c:v>410658.993204677</c:v>
                </c:pt>
                <c:pt idx="398">
                  <c:v>410525.042260618</c:v>
                </c:pt>
                <c:pt idx="399">
                  <c:v>410732.982032163</c:v>
                </c:pt>
                <c:pt idx="400">
                  <c:v>410902.007810129</c:v>
                </c:pt>
                <c:pt idx="401">
                  <c:v>411026.371358271</c:v>
                </c:pt>
                <c:pt idx="402">
                  <c:v>410678.379154467</c:v>
                </c:pt>
                <c:pt idx="403">
                  <c:v>410396.418820644</c:v>
                </c:pt>
                <c:pt idx="404">
                  <c:v>410723.686750627</c:v>
                </c:pt>
                <c:pt idx="405">
                  <c:v>410495.802114416</c:v>
                </c:pt>
                <c:pt idx="406">
                  <c:v>411544.829626722</c:v>
                </c:pt>
                <c:pt idx="407">
                  <c:v>410695.609145881</c:v>
                </c:pt>
                <c:pt idx="408">
                  <c:v>410263.419486672</c:v>
                </c:pt>
                <c:pt idx="409">
                  <c:v>410818.400264597</c:v>
                </c:pt>
                <c:pt idx="410">
                  <c:v>409736.962410211</c:v>
                </c:pt>
                <c:pt idx="411">
                  <c:v>409671.631307938</c:v>
                </c:pt>
                <c:pt idx="412">
                  <c:v>409732.719189446</c:v>
                </c:pt>
                <c:pt idx="413">
                  <c:v>409654.32416085</c:v>
                </c:pt>
                <c:pt idx="414">
                  <c:v>409118.246893555</c:v>
                </c:pt>
                <c:pt idx="415">
                  <c:v>409944.497012948</c:v>
                </c:pt>
                <c:pt idx="416">
                  <c:v>409456.333978399</c:v>
                </c:pt>
                <c:pt idx="417">
                  <c:v>409451.692726103</c:v>
                </c:pt>
                <c:pt idx="418">
                  <c:v>409233.965968618</c:v>
                </c:pt>
                <c:pt idx="419">
                  <c:v>409672.981855241</c:v>
                </c:pt>
                <c:pt idx="420">
                  <c:v>409342.214968365</c:v>
                </c:pt>
                <c:pt idx="421">
                  <c:v>409417.285249657</c:v>
                </c:pt>
                <c:pt idx="422">
                  <c:v>409302.409992823</c:v>
                </c:pt>
                <c:pt idx="423">
                  <c:v>409920.747556901</c:v>
                </c:pt>
                <c:pt idx="424">
                  <c:v>410055.689909785</c:v>
                </c:pt>
                <c:pt idx="425">
                  <c:v>409962.988806304</c:v>
                </c:pt>
                <c:pt idx="426">
                  <c:v>410283.533835173</c:v>
                </c:pt>
                <c:pt idx="427">
                  <c:v>410060.493398425</c:v>
                </c:pt>
                <c:pt idx="428">
                  <c:v>410243.5387148</c:v>
                </c:pt>
                <c:pt idx="429">
                  <c:v>409880.644242649</c:v>
                </c:pt>
                <c:pt idx="430">
                  <c:v>410015.756029736</c:v>
                </c:pt>
                <c:pt idx="431">
                  <c:v>409989.587157776</c:v>
                </c:pt>
                <c:pt idx="432">
                  <c:v>410134.910028658</c:v>
                </c:pt>
                <c:pt idx="433">
                  <c:v>410202.550131216</c:v>
                </c:pt>
                <c:pt idx="434">
                  <c:v>410153.902253801</c:v>
                </c:pt>
                <c:pt idx="435">
                  <c:v>410335.362101919</c:v>
                </c:pt>
                <c:pt idx="436">
                  <c:v>409979.363363499</c:v>
                </c:pt>
                <c:pt idx="437">
                  <c:v>409985.459601348</c:v>
                </c:pt>
                <c:pt idx="438">
                  <c:v>410147.461722789</c:v>
                </c:pt>
                <c:pt idx="439">
                  <c:v>410364.12187332</c:v>
                </c:pt>
                <c:pt idx="440">
                  <c:v>410255.129519366</c:v>
                </c:pt>
                <c:pt idx="441">
                  <c:v>410319.286471955</c:v>
                </c:pt>
                <c:pt idx="442">
                  <c:v>410137.613716877</c:v>
                </c:pt>
                <c:pt idx="443">
                  <c:v>410340.268889028</c:v>
                </c:pt>
                <c:pt idx="444">
                  <c:v>410164.844605619</c:v>
                </c:pt>
                <c:pt idx="445">
                  <c:v>410235.107547491</c:v>
                </c:pt>
                <c:pt idx="446">
                  <c:v>410248.446679573</c:v>
                </c:pt>
                <c:pt idx="447">
                  <c:v>410258.215396116</c:v>
                </c:pt>
                <c:pt idx="448">
                  <c:v>410220.587847269</c:v>
                </c:pt>
                <c:pt idx="449">
                  <c:v>410213.082488991</c:v>
                </c:pt>
                <c:pt idx="450">
                  <c:v>410276.673977385</c:v>
                </c:pt>
                <c:pt idx="451">
                  <c:v>410208.127552128</c:v>
                </c:pt>
                <c:pt idx="452">
                  <c:v>410189.491556282</c:v>
                </c:pt>
                <c:pt idx="453">
                  <c:v>410306.116823106</c:v>
                </c:pt>
                <c:pt idx="454">
                  <c:v>410266.653763233</c:v>
                </c:pt>
                <c:pt idx="455">
                  <c:v>410172.542962838</c:v>
                </c:pt>
                <c:pt idx="456">
                  <c:v>410240.126250283</c:v>
                </c:pt>
                <c:pt idx="457">
                  <c:v>410326.075326864</c:v>
                </c:pt>
                <c:pt idx="458">
                  <c:v>410267.635331083</c:v>
                </c:pt>
                <c:pt idx="459">
                  <c:v>410225.110540022</c:v>
                </c:pt>
                <c:pt idx="460">
                  <c:v>410259.092087043</c:v>
                </c:pt>
                <c:pt idx="461">
                  <c:v>410220.931772446</c:v>
                </c:pt>
                <c:pt idx="462">
                  <c:v>410232.82417873</c:v>
                </c:pt>
                <c:pt idx="463">
                  <c:v>410232.960563432</c:v>
                </c:pt>
                <c:pt idx="464">
                  <c:v>410224.522501627</c:v>
                </c:pt>
                <c:pt idx="465">
                  <c:v>410166.790056489</c:v>
                </c:pt>
                <c:pt idx="466">
                  <c:v>410246.542959555</c:v>
                </c:pt>
                <c:pt idx="467">
                  <c:v>410229.094822111</c:v>
                </c:pt>
                <c:pt idx="468">
                  <c:v>410287.487807582</c:v>
                </c:pt>
                <c:pt idx="469">
                  <c:v>410195.057878493</c:v>
                </c:pt>
                <c:pt idx="470">
                  <c:v>410085.713365221</c:v>
                </c:pt>
                <c:pt idx="471">
                  <c:v>410162.802721194</c:v>
                </c:pt>
                <c:pt idx="472">
                  <c:v>410213.300321934</c:v>
                </c:pt>
                <c:pt idx="473">
                  <c:v>410197.807726461</c:v>
                </c:pt>
                <c:pt idx="474">
                  <c:v>410217.355838331</c:v>
                </c:pt>
                <c:pt idx="475">
                  <c:v>410222.644175788</c:v>
                </c:pt>
                <c:pt idx="476">
                  <c:v>410222.607860608</c:v>
                </c:pt>
                <c:pt idx="477">
                  <c:v>410245.331366054</c:v>
                </c:pt>
                <c:pt idx="478">
                  <c:v>410243.07747049</c:v>
                </c:pt>
                <c:pt idx="479">
                  <c:v>410267.136111536</c:v>
                </c:pt>
                <c:pt idx="480">
                  <c:v>410269.684694408</c:v>
                </c:pt>
                <c:pt idx="481">
                  <c:v>410298.125826298</c:v>
                </c:pt>
                <c:pt idx="482">
                  <c:v>410296.307815552</c:v>
                </c:pt>
                <c:pt idx="483">
                  <c:v>410235.255409294</c:v>
                </c:pt>
                <c:pt idx="484">
                  <c:v>410225.686616133</c:v>
                </c:pt>
                <c:pt idx="485">
                  <c:v>410210.798199205</c:v>
                </c:pt>
                <c:pt idx="486">
                  <c:v>410223.299184047</c:v>
                </c:pt>
                <c:pt idx="487">
                  <c:v>410289.437706587</c:v>
                </c:pt>
                <c:pt idx="488">
                  <c:v>410256.163414643</c:v>
                </c:pt>
                <c:pt idx="489">
                  <c:v>410266.770976072</c:v>
                </c:pt>
                <c:pt idx="490">
                  <c:v>410245.701411705</c:v>
                </c:pt>
                <c:pt idx="491">
                  <c:v>410209.936038447</c:v>
                </c:pt>
                <c:pt idx="492">
                  <c:v>410213.79251035</c:v>
                </c:pt>
                <c:pt idx="493">
                  <c:v>410219.105339203</c:v>
                </c:pt>
                <c:pt idx="494">
                  <c:v>410225.57521493</c:v>
                </c:pt>
                <c:pt idx="495">
                  <c:v>410204.41777801</c:v>
                </c:pt>
                <c:pt idx="496">
                  <c:v>410205.183920057</c:v>
                </c:pt>
                <c:pt idx="497">
                  <c:v>410187.331895615</c:v>
                </c:pt>
                <c:pt idx="498">
                  <c:v>410203.603208186</c:v>
                </c:pt>
                <c:pt idx="499">
                  <c:v>410223.065776033</c:v>
                </c:pt>
                <c:pt idx="500">
                  <c:v>410207.762060682</c:v>
                </c:pt>
                <c:pt idx="501">
                  <c:v>410223.661798651</c:v>
                </c:pt>
                <c:pt idx="502">
                  <c:v>410209.748814167</c:v>
                </c:pt>
                <c:pt idx="503">
                  <c:v>410220.746573098</c:v>
                </c:pt>
                <c:pt idx="504">
                  <c:v>410219.821077833</c:v>
                </c:pt>
                <c:pt idx="505">
                  <c:v>410216.780463302</c:v>
                </c:pt>
                <c:pt idx="506">
                  <c:v>410210.792854625</c:v>
                </c:pt>
                <c:pt idx="507">
                  <c:v>410203.352262022</c:v>
                </c:pt>
                <c:pt idx="508">
                  <c:v>410231.674187813</c:v>
                </c:pt>
                <c:pt idx="509">
                  <c:v>410200.525713824</c:v>
                </c:pt>
                <c:pt idx="510">
                  <c:v>410202.96973552</c:v>
                </c:pt>
                <c:pt idx="511">
                  <c:v>410212.709150402</c:v>
                </c:pt>
                <c:pt idx="512">
                  <c:v>410191.021130209</c:v>
                </c:pt>
                <c:pt idx="513">
                  <c:v>410218.006132623</c:v>
                </c:pt>
                <c:pt idx="514">
                  <c:v>410237.155336856</c:v>
                </c:pt>
                <c:pt idx="515">
                  <c:v>410205.509428696</c:v>
                </c:pt>
                <c:pt idx="516">
                  <c:v>410214.871352562</c:v>
                </c:pt>
                <c:pt idx="517">
                  <c:v>410225.089860796</c:v>
                </c:pt>
                <c:pt idx="518">
                  <c:v>410217.49879851</c:v>
                </c:pt>
                <c:pt idx="519">
                  <c:v>410215.311944788</c:v>
                </c:pt>
                <c:pt idx="520">
                  <c:v>410222.229029424</c:v>
                </c:pt>
                <c:pt idx="521">
                  <c:v>410223.366437896</c:v>
                </c:pt>
                <c:pt idx="522">
                  <c:v>410235.034691713</c:v>
                </c:pt>
                <c:pt idx="523">
                  <c:v>410223.682590894</c:v>
                </c:pt>
                <c:pt idx="524">
                  <c:v>410208.96791713</c:v>
                </c:pt>
                <c:pt idx="525">
                  <c:v>410219.220826415</c:v>
                </c:pt>
                <c:pt idx="526">
                  <c:v>410216.71590402</c:v>
                </c:pt>
                <c:pt idx="527">
                  <c:v>410223.793392201</c:v>
                </c:pt>
                <c:pt idx="528">
                  <c:v>410230.654296368</c:v>
                </c:pt>
                <c:pt idx="529">
                  <c:v>410228.090615689</c:v>
                </c:pt>
                <c:pt idx="530">
                  <c:v>410226.380052494</c:v>
                </c:pt>
                <c:pt idx="531">
                  <c:v>410221.432190159</c:v>
                </c:pt>
                <c:pt idx="532">
                  <c:v>410237.404200865</c:v>
                </c:pt>
                <c:pt idx="533">
                  <c:v>410228.486173841</c:v>
                </c:pt>
                <c:pt idx="534">
                  <c:v>410229.422783332</c:v>
                </c:pt>
                <c:pt idx="535">
                  <c:v>410224.298638561</c:v>
                </c:pt>
                <c:pt idx="536">
                  <c:v>410214.566974933</c:v>
                </c:pt>
                <c:pt idx="537">
                  <c:v>410221.413197755</c:v>
                </c:pt>
                <c:pt idx="538">
                  <c:v>410231.178289327</c:v>
                </c:pt>
                <c:pt idx="539">
                  <c:v>410223.839073867</c:v>
                </c:pt>
                <c:pt idx="540">
                  <c:v>410223.661021415</c:v>
                </c:pt>
                <c:pt idx="541">
                  <c:v>410230.51191521</c:v>
                </c:pt>
                <c:pt idx="542">
                  <c:v>410233.822217857</c:v>
                </c:pt>
                <c:pt idx="543">
                  <c:v>410234.873742681</c:v>
                </c:pt>
                <c:pt idx="544">
                  <c:v>410231.590134143</c:v>
                </c:pt>
                <c:pt idx="545">
                  <c:v>410230.573947353</c:v>
                </c:pt>
                <c:pt idx="546">
                  <c:v>410233.662574745</c:v>
                </c:pt>
                <c:pt idx="547">
                  <c:v>410225.294081313</c:v>
                </c:pt>
                <c:pt idx="548">
                  <c:v>410226.148374761</c:v>
                </c:pt>
                <c:pt idx="549">
                  <c:v>410227.223365231</c:v>
                </c:pt>
                <c:pt idx="550">
                  <c:v>410229.501639097</c:v>
                </c:pt>
                <c:pt idx="551">
                  <c:v>410226.71899118</c:v>
                </c:pt>
                <c:pt idx="552">
                  <c:v>410225.222027398</c:v>
                </c:pt>
                <c:pt idx="553">
                  <c:v>410225.87110884</c:v>
                </c:pt>
                <c:pt idx="554">
                  <c:v>410228.615806899</c:v>
                </c:pt>
                <c:pt idx="555">
                  <c:v>410230.550114414</c:v>
                </c:pt>
                <c:pt idx="556">
                  <c:v>410224.523940955</c:v>
                </c:pt>
                <c:pt idx="557">
                  <c:v>410225.001120814</c:v>
                </c:pt>
                <c:pt idx="558">
                  <c:v>410228.116640115</c:v>
                </c:pt>
                <c:pt idx="559">
                  <c:v>410226.865747205</c:v>
                </c:pt>
                <c:pt idx="560">
                  <c:v>410221.493014398</c:v>
                </c:pt>
                <c:pt idx="561">
                  <c:v>410225.081343327</c:v>
                </c:pt>
                <c:pt idx="562">
                  <c:v>410225.148445709</c:v>
                </c:pt>
                <c:pt idx="563">
                  <c:v>410222.88932699</c:v>
                </c:pt>
                <c:pt idx="564">
                  <c:v>410218.161539126</c:v>
                </c:pt>
                <c:pt idx="565">
                  <c:v>410221.120462995</c:v>
                </c:pt>
                <c:pt idx="566">
                  <c:v>410226.035292549</c:v>
                </c:pt>
                <c:pt idx="567">
                  <c:v>410223.762472943</c:v>
                </c:pt>
                <c:pt idx="568">
                  <c:v>410224.580578875</c:v>
                </c:pt>
                <c:pt idx="569">
                  <c:v>410222.802890781</c:v>
                </c:pt>
                <c:pt idx="570">
                  <c:v>410225.451817876</c:v>
                </c:pt>
                <c:pt idx="571">
                  <c:v>410232.739947195</c:v>
                </c:pt>
                <c:pt idx="572">
                  <c:v>410232.384747319</c:v>
                </c:pt>
                <c:pt idx="573">
                  <c:v>410241.671588267</c:v>
                </c:pt>
                <c:pt idx="574">
                  <c:v>410232.453307917</c:v>
                </c:pt>
                <c:pt idx="575">
                  <c:v>410226.798058172</c:v>
                </c:pt>
                <c:pt idx="576">
                  <c:v>410225.742549386</c:v>
                </c:pt>
                <c:pt idx="577">
                  <c:v>410230.463252286</c:v>
                </c:pt>
                <c:pt idx="578">
                  <c:v>410225.075451528</c:v>
                </c:pt>
                <c:pt idx="579">
                  <c:v>410223.146536685</c:v>
                </c:pt>
                <c:pt idx="580">
                  <c:v>410223.680304033</c:v>
                </c:pt>
                <c:pt idx="581">
                  <c:v>410225.505130344</c:v>
                </c:pt>
                <c:pt idx="582">
                  <c:v>410224.314914234</c:v>
                </c:pt>
                <c:pt idx="583">
                  <c:v>410224.573470565</c:v>
                </c:pt>
                <c:pt idx="584">
                  <c:v>410223.692945325</c:v>
                </c:pt>
                <c:pt idx="585">
                  <c:v>410222.005263366</c:v>
                </c:pt>
                <c:pt idx="586">
                  <c:v>410223.301298956</c:v>
                </c:pt>
                <c:pt idx="587">
                  <c:v>410223.430990054</c:v>
                </c:pt>
                <c:pt idx="588">
                  <c:v>410222.410362447</c:v>
                </c:pt>
                <c:pt idx="589">
                  <c:v>410221.835799998</c:v>
                </c:pt>
                <c:pt idx="590">
                  <c:v>410226.275045395</c:v>
                </c:pt>
                <c:pt idx="591">
                  <c:v>410223.537692208</c:v>
                </c:pt>
                <c:pt idx="592">
                  <c:v>410222.633942555</c:v>
                </c:pt>
                <c:pt idx="593">
                  <c:v>410222.25788158</c:v>
                </c:pt>
                <c:pt idx="594">
                  <c:v>410221.798941672</c:v>
                </c:pt>
                <c:pt idx="595">
                  <c:v>410222.7248564</c:v>
                </c:pt>
                <c:pt idx="596">
                  <c:v>410222.496707103</c:v>
                </c:pt>
                <c:pt idx="597">
                  <c:v>410222.842424535</c:v>
                </c:pt>
                <c:pt idx="598">
                  <c:v>410221.566873775</c:v>
                </c:pt>
                <c:pt idx="599">
                  <c:v>410224.199838238</c:v>
                </c:pt>
                <c:pt idx="600">
                  <c:v>410223.016302356</c:v>
                </c:pt>
                <c:pt idx="601">
                  <c:v>410222.820898459</c:v>
                </c:pt>
                <c:pt idx="602">
                  <c:v>410224.498603516</c:v>
                </c:pt>
                <c:pt idx="603">
                  <c:v>410224.170496666</c:v>
                </c:pt>
                <c:pt idx="604">
                  <c:v>410224.189921732</c:v>
                </c:pt>
                <c:pt idx="605">
                  <c:v>410225.75124598</c:v>
                </c:pt>
                <c:pt idx="606">
                  <c:v>410224.054245282</c:v>
                </c:pt>
                <c:pt idx="607">
                  <c:v>410225.103007864</c:v>
                </c:pt>
                <c:pt idx="608">
                  <c:v>410224.972227876</c:v>
                </c:pt>
                <c:pt idx="609">
                  <c:v>410224.939799216</c:v>
                </c:pt>
                <c:pt idx="610">
                  <c:v>410225.074248431</c:v>
                </c:pt>
                <c:pt idx="611">
                  <c:v>410225.529785211</c:v>
                </c:pt>
                <c:pt idx="612">
                  <c:v>410224.283326386</c:v>
                </c:pt>
                <c:pt idx="613">
                  <c:v>410223.815737878</c:v>
                </c:pt>
                <c:pt idx="614">
                  <c:v>410225.258081368</c:v>
                </c:pt>
                <c:pt idx="615">
                  <c:v>410226.881812631</c:v>
                </c:pt>
                <c:pt idx="616">
                  <c:v>410225.016739824</c:v>
                </c:pt>
                <c:pt idx="617">
                  <c:v>410223.466541375</c:v>
                </c:pt>
                <c:pt idx="618">
                  <c:v>410225.665460024</c:v>
                </c:pt>
                <c:pt idx="619">
                  <c:v>410227.171842854</c:v>
                </c:pt>
                <c:pt idx="620">
                  <c:v>410225.504560044</c:v>
                </c:pt>
                <c:pt idx="621">
                  <c:v>410225.560993547</c:v>
                </c:pt>
                <c:pt idx="622">
                  <c:v>410225.825189393</c:v>
                </c:pt>
                <c:pt idx="623">
                  <c:v>410225.707282614</c:v>
                </c:pt>
                <c:pt idx="624">
                  <c:v>410226.067481333</c:v>
                </c:pt>
                <c:pt idx="625">
                  <c:v>410225.295592593</c:v>
                </c:pt>
                <c:pt idx="626">
                  <c:v>410226.091316383</c:v>
                </c:pt>
                <c:pt idx="627">
                  <c:v>410225.426678782</c:v>
                </c:pt>
                <c:pt idx="628">
                  <c:v>410225.738394017</c:v>
                </c:pt>
                <c:pt idx="629">
                  <c:v>410225.242789105</c:v>
                </c:pt>
                <c:pt idx="630">
                  <c:v>410224.906649627</c:v>
                </c:pt>
                <c:pt idx="631">
                  <c:v>410225.371684493</c:v>
                </c:pt>
                <c:pt idx="632">
                  <c:v>410226.134301261</c:v>
                </c:pt>
                <c:pt idx="633">
                  <c:v>410226.424313286</c:v>
                </c:pt>
                <c:pt idx="634">
                  <c:v>410225.817637337</c:v>
                </c:pt>
                <c:pt idx="635">
                  <c:v>410225.827273851</c:v>
                </c:pt>
                <c:pt idx="636">
                  <c:v>410226.272553107</c:v>
                </c:pt>
                <c:pt idx="637">
                  <c:v>410225.993333014</c:v>
                </c:pt>
                <c:pt idx="638">
                  <c:v>410225.701668775</c:v>
                </c:pt>
                <c:pt idx="639">
                  <c:v>410226.212679867</c:v>
                </c:pt>
                <c:pt idx="640">
                  <c:v>410225.166003652</c:v>
                </c:pt>
                <c:pt idx="641">
                  <c:v>410225.904699626</c:v>
                </c:pt>
                <c:pt idx="642">
                  <c:v>410225.985462736</c:v>
                </c:pt>
                <c:pt idx="643">
                  <c:v>410225.576395023</c:v>
                </c:pt>
                <c:pt idx="644">
                  <c:v>410225.729822748</c:v>
                </c:pt>
                <c:pt idx="645">
                  <c:v>410225.675935934</c:v>
                </c:pt>
                <c:pt idx="646">
                  <c:v>410225.378117247</c:v>
                </c:pt>
                <c:pt idx="647">
                  <c:v>410225.229780585</c:v>
                </c:pt>
                <c:pt idx="648">
                  <c:v>410225.398233538</c:v>
                </c:pt>
                <c:pt idx="649">
                  <c:v>410225.035582655</c:v>
                </c:pt>
                <c:pt idx="650">
                  <c:v>410225.102912362</c:v>
                </c:pt>
                <c:pt idx="651">
                  <c:v>410224.945354615</c:v>
                </c:pt>
                <c:pt idx="652">
                  <c:v>410224.608221638</c:v>
                </c:pt>
                <c:pt idx="653">
                  <c:v>410224.883922382</c:v>
                </c:pt>
                <c:pt idx="654">
                  <c:v>410225.195028289</c:v>
                </c:pt>
                <c:pt idx="655">
                  <c:v>410225.228461073</c:v>
                </c:pt>
                <c:pt idx="656">
                  <c:v>410225.141431428</c:v>
                </c:pt>
                <c:pt idx="657">
                  <c:v>410225.32000312</c:v>
                </c:pt>
                <c:pt idx="658">
                  <c:v>410225.156244652</c:v>
                </c:pt>
                <c:pt idx="659">
                  <c:v>410225.027309713</c:v>
                </c:pt>
                <c:pt idx="660">
                  <c:v>410225.231758651</c:v>
                </c:pt>
                <c:pt idx="661">
                  <c:v>410225.796895082</c:v>
                </c:pt>
                <c:pt idx="662">
                  <c:v>410225.341350389</c:v>
                </c:pt>
                <c:pt idx="663">
                  <c:v>410225.746445703</c:v>
                </c:pt>
                <c:pt idx="664">
                  <c:v>410225.779363143</c:v>
                </c:pt>
                <c:pt idx="665">
                  <c:v>410226.063321271</c:v>
                </c:pt>
                <c:pt idx="666">
                  <c:v>410225.635393469</c:v>
                </c:pt>
                <c:pt idx="667">
                  <c:v>410225.623387936</c:v>
                </c:pt>
                <c:pt idx="668">
                  <c:v>410225.424240898</c:v>
                </c:pt>
                <c:pt idx="669">
                  <c:v>410225.623674826</c:v>
                </c:pt>
                <c:pt idx="670">
                  <c:v>410225.642154345</c:v>
                </c:pt>
                <c:pt idx="671">
                  <c:v>410225.875051004</c:v>
                </c:pt>
                <c:pt idx="672">
                  <c:v>410225.799013267</c:v>
                </c:pt>
                <c:pt idx="673">
                  <c:v>410225.528341788</c:v>
                </c:pt>
                <c:pt idx="674">
                  <c:v>410225.649430517</c:v>
                </c:pt>
                <c:pt idx="675">
                  <c:v>410225.522576181</c:v>
                </c:pt>
                <c:pt idx="676">
                  <c:v>410225.671473727</c:v>
                </c:pt>
                <c:pt idx="677">
                  <c:v>410225.456652928</c:v>
                </c:pt>
                <c:pt idx="678">
                  <c:v>410225.620516246</c:v>
                </c:pt>
                <c:pt idx="679">
                  <c:v>410225.730592808</c:v>
                </c:pt>
                <c:pt idx="680">
                  <c:v>410225.775147985</c:v>
                </c:pt>
                <c:pt idx="681">
                  <c:v>410225.705769917</c:v>
                </c:pt>
                <c:pt idx="682">
                  <c:v>410225.67658778</c:v>
                </c:pt>
                <c:pt idx="683">
                  <c:v>410225.553685786</c:v>
                </c:pt>
                <c:pt idx="684">
                  <c:v>410225.647471991</c:v>
                </c:pt>
                <c:pt idx="685">
                  <c:v>410225.814393059</c:v>
                </c:pt>
                <c:pt idx="686">
                  <c:v>410225.703409069</c:v>
                </c:pt>
                <c:pt idx="687">
                  <c:v>410225.704495141</c:v>
                </c:pt>
                <c:pt idx="688">
                  <c:v>410225.776505618</c:v>
                </c:pt>
                <c:pt idx="689">
                  <c:v>410225.751260363</c:v>
                </c:pt>
                <c:pt idx="690">
                  <c:v>410225.666523359</c:v>
                </c:pt>
                <c:pt idx="691">
                  <c:v>410225.787138652</c:v>
                </c:pt>
                <c:pt idx="692">
                  <c:v>410225.676624392</c:v>
                </c:pt>
                <c:pt idx="693">
                  <c:v>410225.524251578</c:v>
                </c:pt>
                <c:pt idx="694">
                  <c:v>410225.710351562</c:v>
                </c:pt>
                <c:pt idx="695">
                  <c:v>410225.706138896</c:v>
                </c:pt>
                <c:pt idx="696">
                  <c:v>410225.740095073</c:v>
                </c:pt>
                <c:pt idx="697">
                  <c:v>410225.687156533</c:v>
                </c:pt>
                <c:pt idx="698">
                  <c:v>410225.67720998</c:v>
                </c:pt>
                <c:pt idx="699">
                  <c:v>410225.718244067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TT!$C$2:$C$701</c:f>
              <c:numCache>
                <c:formatCode>General</c:formatCode>
                <c:ptCount val="700"/>
                <c:pt idx="0">
                  <c:v>4801532.64248401</c:v>
                </c:pt>
                <c:pt idx="1">
                  <c:v>19434403.3530204</c:v>
                </c:pt>
                <c:pt idx="2">
                  <c:v>19184854.9444169</c:v>
                </c:pt>
                <c:pt idx="3">
                  <c:v>18933032.8692156</c:v>
                </c:pt>
                <c:pt idx="4">
                  <c:v>18679517.3528453</c:v>
                </c:pt>
                <c:pt idx="5">
                  <c:v>18424758.3160173</c:v>
                </c:pt>
                <c:pt idx="6">
                  <c:v>18169120.5385712</c:v>
                </c:pt>
                <c:pt idx="7">
                  <c:v>17912913.875816</c:v>
                </c:pt>
                <c:pt idx="8">
                  <c:v>17656414.9161967</c:v>
                </c:pt>
                <c:pt idx="9">
                  <c:v>17399883.8983858</c:v>
                </c:pt>
                <c:pt idx="10">
                  <c:v>17143579.4307976</c:v>
                </c:pt>
                <c:pt idx="11">
                  <c:v>16898063.5747632</c:v>
                </c:pt>
                <c:pt idx="12">
                  <c:v>16654057.7799738</c:v>
                </c:pt>
                <c:pt idx="13">
                  <c:v>16412554.8851664</c:v>
                </c:pt>
                <c:pt idx="14">
                  <c:v>11305030.7360557</c:v>
                </c:pt>
                <c:pt idx="15">
                  <c:v>9564065.92081743</c:v>
                </c:pt>
                <c:pt idx="16">
                  <c:v>9045670.7204338</c:v>
                </c:pt>
                <c:pt idx="17">
                  <c:v>8660234.65553245</c:v>
                </c:pt>
                <c:pt idx="18">
                  <c:v>8623000.95245972</c:v>
                </c:pt>
                <c:pt idx="19">
                  <c:v>8332630.85001343</c:v>
                </c:pt>
                <c:pt idx="20">
                  <c:v>8293613.15177173</c:v>
                </c:pt>
                <c:pt idx="21">
                  <c:v>8058806.88849326</c:v>
                </c:pt>
                <c:pt idx="22">
                  <c:v>8019018.6082183</c:v>
                </c:pt>
                <c:pt idx="23">
                  <c:v>7830967.09976764</c:v>
                </c:pt>
                <c:pt idx="24">
                  <c:v>7790834.48573477</c:v>
                </c:pt>
                <c:pt idx="25">
                  <c:v>7638092.15328452</c:v>
                </c:pt>
                <c:pt idx="26">
                  <c:v>7597804.62212079</c:v>
                </c:pt>
                <c:pt idx="27">
                  <c:v>7472841.77649787</c:v>
                </c:pt>
                <c:pt idx="28">
                  <c:v>7383024.28972965</c:v>
                </c:pt>
                <c:pt idx="29">
                  <c:v>7006122.48089864</c:v>
                </c:pt>
                <c:pt idx="30">
                  <c:v>6798676.93057531</c:v>
                </c:pt>
                <c:pt idx="31">
                  <c:v>6622173.2802753</c:v>
                </c:pt>
                <c:pt idx="32">
                  <c:v>6481645.54638531</c:v>
                </c:pt>
                <c:pt idx="33">
                  <c:v>6400850.87691253</c:v>
                </c:pt>
                <c:pt idx="34">
                  <c:v>6385354.47408446</c:v>
                </c:pt>
                <c:pt idx="35">
                  <c:v>6267223.74581411</c:v>
                </c:pt>
                <c:pt idx="36">
                  <c:v>6158434.47968316</c:v>
                </c:pt>
                <c:pt idx="37">
                  <c:v>6204823.15901742</c:v>
                </c:pt>
                <c:pt idx="38">
                  <c:v>6182926.55558333</c:v>
                </c:pt>
                <c:pt idx="39">
                  <c:v>6083445.67639304</c:v>
                </c:pt>
                <c:pt idx="40">
                  <c:v>6024629.91103536</c:v>
                </c:pt>
                <c:pt idx="41">
                  <c:v>6047191.28720301</c:v>
                </c:pt>
                <c:pt idx="42">
                  <c:v>5963427.44672591</c:v>
                </c:pt>
                <c:pt idx="43">
                  <c:v>5943056.60231352</c:v>
                </c:pt>
                <c:pt idx="44">
                  <c:v>5782727.27039967</c:v>
                </c:pt>
                <c:pt idx="45">
                  <c:v>5657096.18932886</c:v>
                </c:pt>
                <c:pt idx="46">
                  <c:v>5607310.16458009</c:v>
                </c:pt>
                <c:pt idx="47">
                  <c:v>5560336.97809625</c:v>
                </c:pt>
                <c:pt idx="48">
                  <c:v>5501918.65037527</c:v>
                </c:pt>
                <c:pt idx="49">
                  <c:v>5408185.76703942</c:v>
                </c:pt>
                <c:pt idx="50">
                  <c:v>5324348.75130062</c:v>
                </c:pt>
                <c:pt idx="51">
                  <c:v>5308343.6738844</c:v>
                </c:pt>
                <c:pt idx="52">
                  <c:v>5310223.04516152</c:v>
                </c:pt>
                <c:pt idx="53">
                  <c:v>5290238.08886259</c:v>
                </c:pt>
                <c:pt idx="54">
                  <c:v>5283984.61763237</c:v>
                </c:pt>
                <c:pt idx="55">
                  <c:v>5219031.54716103</c:v>
                </c:pt>
                <c:pt idx="56">
                  <c:v>5183732.07424319</c:v>
                </c:pt>
                <c:pt idx="57">
                  <c:v>5160981.64585522</c:v>
                </c:pt>
                <c:pt idx="58">
                  <c:v>5144952.58287848</c:v>
                </c:pt>
                <c:pt idx="59">
                  <c:v>5062418.53574625</c:v>
                </c:pt>
                <c:pt idx="60">
                  <c:v>4997791.18561042</c:v>
                </c:pt>
                <c:pt idx="61">
                  <c:v>4951670.24986796</c:v>
                </c:pt>
                <c:pt idx="62">
                  <c:v>4920230.60960367</c:v>
                </c:pt>
                <c:pt idx="63">
                  <c:v>4860609.56096635</c:v>
                </c:pt>
                <c:pt idx="64">
                  <c:v>4808869.35662251</c:v>
                </c:pt>
                <c:pt idx="65">
                  <c:v>4794087.61569527</c:v>
                </c:pt>
                <c:pt idx="66">
                  <c:v>4797548.04112351</c:v>
                </c:pt>
                <c:pt idx="67">
                  <c:v>4781957.08110344</c:v>
                </c:pt>
                <c:pt idx="68">
                  <c:v>4778951.85607145</c:v>
                </c:pt>
                <c:pt idx="69">
                  <c:v>4758437.54493762</c:v>
                </c:pt>
                <c:pt idx="70">
                  <c:v>4758485.40138404</c:v>
                </c:pt>
                <c:pt idx="71">
                  <c:v>4713179.8096488</c:v>
                </c:pt>
                <c:pt idx="72">
                  <c:v>4670263.74942548</c:v>
                </c:pt>
                <c:pt idx="73">
                  <c:v>4627738.34689001</c:v>
                </c:pt>
                <c:pt idx="74">
                  <c:v>4599204.24442379</c:v>
                </c:pt>
                <c:pt idx="75">
                  <c:v>4574362.68894937</c:v>
                </c:pt>
                <c:pt idx="76">
                  <c:v>4547045.59354373</c:v>
                </c:pt>
                <c:pt idx="77">
                  <c:v>4508685.25427399</c:v>
                </c:pt>
                <c:pt idx="78">
                  <c:v>4473144.49744687</c:v>
                </c:pt>
                <c:pt idx="79">
                  <c:v>4457102.3566533</c:v>
                </c:pt>
                <c:pt idx="80">
                  <c:v>4452218.2945958</c:v>
                </c:pt>
                <c:pt idx="81">
                  <c:v>4451741.54178684</c:v>
                </c:pt>
                <c:pt idx="82">
                  <c:v>4443467.32299744</c:v>
                </c:pt>
                <c:pt idx="83">
                  <c:v>4446836.69953297</c:v>
                </c:pt>
                <c:pt idx="84">
                  <c:v>4433525.20638745</c:v>
                </c:pt>
                <c:pt idx="85">
                  <c:v>4431726.00807493</c:v>
                </c:pt>
                <c:pt idx="86">
                  <c:v>4401367.30975282</c:v>
                </c:pt>
                <c:pt idx="87">
                  <c:v>4371240.61069248</c:v>
                </c:pt>
                <c:pt idx="88">
                  <c:v>4342999.31095101</c:v>
                </c:pt>
                <c:pt idx="89">
                  <c:v>4321598.06389246</c:v>
                </c:pt>
                <c:pt idx="90">
                  <c:v>4306884.44292142</c:v>
                </c:pt>
                <c:pt idx="91">
                  <c:v>4281282.36309796</c:v>
                </c:pt>
                <c:pt idx="92">
                  <c:v>4257743.27605861</c:v>
                </c:pt>
                <c:pt idx="93">
                  <c:v>4239846.20535507</c:v>
                </c:pt>
                <c:pt idx="94">
                  <c:v>4224442.22350455</c:v>
                </c:pt>
                <c:pt idx="95">
                  <c:v>4216492.54707033</c:v>
                </c:pt>
                <c:pt idx="96">
                  <c:v>4216704.79909724</c:v>
                </c:pt>
                <c:pt idx="97">
                  <c:v>4208964.75951625</c:v>
                </c:pt>
                <c:pt idx="98">
                  <c:v>4207643.17895608</c:v>
                </c:pt>
                <c:pt idx="99">
                  <c:v>4197369.11135223</c:v>
                </c:pt>
                <c:pt idx="100">
                  <c:v>4177275.46602855</c:v>
                </c:pt>
                <c:pt idx="101">
                  <c:v>4157070.76342662</c:v>
                </c:pt>
                <c:pt idx="102">
                  <c:v>4142752.63790608</c:v>
                </c:pt>
                <c:pt idx="103">
                  <c:v>4130703.25591802</c:v>
                </c:pt>
                <c:pt idx="104">
                  <c:v>4118078.79047852</c:v>
                </c:pt>
                <c:pt idx="105">
                  <c:v>4099985.65222555</c:v>
                </c:pt>
                <c:pt idx="106">
                  <c:v>4081847.82510567</c:v>
                </c:pt>
                <c:pt idx="107">
                  <c:v>4069983.3681042</c:v>
                </c:pt>
                <c:pt idx="108">
                  <c:v>4059007.23871771</c:v>
                </c:pt>
                <c:pt idx="109">
                  <c:v>4055164.70451705</c:v>
                </c:pt>
                <c:pt idx="110">
                  <c:v>4055740.52663985</c:v>
                </c:pt>
                <c:pt idx="111">
                  <c:v>4049572.85345353</c:v>
                </c:pt>
                <c:pt idx="112">
                  <c:v>4051096.35164644</c:v>
                </c:pt>
                <c:pt idx="113">
                  <c:v>4042670.84436077</c:v>
                </c:pt>
                <c:pt idx="114">
                  <c:v>4028471.42368167</c:v>
                </c:pt>
                <c:pt idx="115">
                  <c:v>4013811.27119173</c:v>
                </c:pt>
                <c:pt idx="116">
                  <c:v>3999913.11134068</c:v>
                </c:pt>
                <c:pt idx="117">
                  <c:v>3989701.63964235</c:v>
                </c:pt>
                <c:pt idx="118">
                  <c:v>3983395.82424338</c:v>
                </c:pt>
                <c:pt idx="119">
                  <c:v>3971027.45120296</c:v>
                </c:pt>
                <c:pt idx="120">
                  <c:v>3958618.88536064</c:v>
                </c:pt>
                <c:pt idx="121">
                  <c:v>3947364.99547839</c:v>
                </c:pt>
                <c:pt idx="122">
                  <c:v>3937219.47468914</c:v>
                </c:pt>
                <c:pt idx="123">
                  <c:v>3931759.59274279</c:v>
                </c:pt>
                <c:pt idx="124">
                  <c:v>3931740.04611508</c:v>
                </c:pt>
                <c:pt idx="125">
                  <c:v>3926544.10403661</c:v>
                </c:pt>
                <c:pt idx="126">
                  <c:v>3921598.12139535</c:v>
                </c:pt>
                <c:pt idx="127">
                  <c:v>3921585.01536165</c:v>
                </c:pt>
                <c:pt idx="128">
                  <c:v>3910212.9361746</c:v>
                </c:pt>
                <c:pt idx="129">
                  <c:v>3899170.14405824</c:v>
                </c:pt>
                <c:pt idx="130">
                  <c:v>3891385.73963705</c:v>
                </c:pt>
                <c:pt idx="131">
                  <c:v>3885111.97190379</c:v>
                </c:pt>
                <c:pt idx="132">
                  <c:v>3878604.3648005</c:v>
                </c:pt>
                <c:pt idx="133">
                  <c:v>3868898.55540857</c:v>
                </c:pt>
                <c:pt idx="134">
                  <c:v>3858382.70716085</c:v>
                </c:pt>
                <c:pt idx="135">
                  <c:v>3850425.90121622</c:v>
                </c:pt>
                <c:pt idx="136">
                  <c:v>3842995.61118792</c:v>
                </c:pt>
                <c:pt idx="137">
                  <c:v>3835959.19439939</c:v>
                </c:pt>
                <c:pt idx="138">
                  <c:v>3832942.63944643</c:v>
                </c:pt>
                <c:pt idx="139">
                  <c:v>3831583.43946579</c:v>
                </c:pt>
                <c:pt idx="140">
                  <c:v>3830879.82618044</c:v>
                </c:pt>
                <c:pt idx="141">
                  <c:v>3828010.17396559</c:v>
                </c:pt>
                <c:pt idx="142">
                  <c:v>3820203.18647188</c:v>
                </c:pt>
                <c:pt idx="143">
                  <c:v>3811739.93717091</c:v>
                </c:pt>
                <c:pt idx="144">
                  <c:v>3803641.96980266</c:v>
                </c:pt>
                <c:pt idx="145">
                  <c:v>3797886.68674845</c:v>
                </c:pt>
                <c:pt idx="146">
                  <c:v>3794739.13252341</c:v>
                </c:pt>
                <c:pt idx="147">
                  <c:v>3787938.10836325</c:v>
                </c:pt>
                <c:pt idx="148">
                  <c:v>3780739.64931478</c:v>
                </c:pt>
                <c:pt idx="149">
                  <c:v>3773689.37873789</c:v>
                </c:pt>
                <c:pt idx="150">
                  <c:v>3767125.20733497</c:v>
                </c:pt>
                <c:pt idx="151">
                  <c:v>3760853.36272485</c:v>
                </c:pt>
                <c:pt idx="152">
                  <c:v>3756841.26685616</c:v>
                </c:pt>
                <c:pt idx="153">
                  <c:v>3755090.00347511</c:v>
                </c:pt>
                <c:pt idx="154">
                  <c:v>3755790.32298911</c:v>
                </c:pt>
                <c:pt idx="155">
                  <c:v>3750646.85856326</c:v>
                </c:pt>
                <c:pt idx="156">
                  <c:v>3744334.0126452</c:v>
                </c:pt>
                <c:pt idx="157">
                  <c:v>3737673.22639378</c:v>
                </c:pt>
                <c:pt idx="158">
                  <c:v>3733220.3395519</c:v>
                </c:pt>
                <c:pt idx="159">
                  <c:v>3729846.95269732</c:v>
                </c:pt>
                <c:pt idx="160">
                  <c:v>3726266.54933155</c:v>
                </c:pt>
                <c:pt idx="161">
                  <c:v>3720753.86304573</c:v>
                </c:pt>
                <c:pt idx="162">
                  <c:v>3714261.87604691</c:v>
                </c:pt>
                <c:pt idx="163">
                  <c:v>3709025.33756656</c:v>
                </c:pt>
                <c:pt idx="164">
                  <c:v>3703969.78339603</c:v>
                </c:pt>
                <c:pt idx="165">
                  <c:v>3698956.20717462</c:v>
                </c:pt>
                <c:pt idx="166">
                  <c:v>3696540.29223878</c:v>
                </c:pt>
                <c:pt idx="167">
                  <c:v>3695458.7565922</c:v>
                </c:pt>
                <c:pt idx="168">
                  <c:v>3694996.94818286</c:v>
                </c:pt>
                <c:pt idx="169">
                  <c:v>3692893.26545159</c:v>
                </c:pt>
                <c:pt idx="170">
                  <c:v>3687821.16375966</c:v>
                </c:pt>
                <c:pt idx="171">
                  <c:v>3682457.65028043</c:v>
                </c:pt>
                <c:pt idx="172">
                  <c:v>3677226.07619808</c:v>
                </c:pt>
                <c:pt idx="173">
                  <c:v>3673607.45410599</c:v>
                </c:pt>
                <c:pt idx="174">
                  <c:v>3671886.9811741</c:v>
                </c:pt>
                <c:pt idx="175">
                  <c:v>3667840.89255948</c:v>
                </c:pt>
                <c:pt idx="176">
                  <c:v>3663415.02341373</c:v>
                </c:pt>
                <c:pt idx="177">
                  <c:v>3658822.36359215</c:v>
                </c:pt>
                <c:pt idx="178">
                  <c:v>3654410.40550455</c:v>
                </c:pt>
                <c:pt idx="179">
                  <c:v>3650109.48066089</c:v>
                </c:pt>
                <c:pt idx="180">
                  <c:v>3647314.67357582</c:v>
                </c:pt>
                <c:pt idx="181">
                  <c:v>3644349.73174245</c:v>
                </c:pt>
                <c:pt idx="182">
                  <c:v>3643051.51065601</c:v>
                </c:pt>
                <c:pt idx="183">
                  <c:v>3643545.15948511</c:v>
                </c:pt>
                <c:pt idx="184">
                  <c:v>3638673.57791608</c:v>
                </c:pt>
                <c:pt idx="185">
                  <c:v>3634287.82138214</c:v>
                </c:pt>
                <c:pt idx="186">
                  <c:v>3631418.80914733</c:v>
                </c:pt>
                <c:pt idx="187">
                  <c:v>3629310.28963723</c:v>
                </c:pt>
                <c:pt idx="188">
                  <c:v>3626979.94602706</c:v>
                </c:pt>
                <c:pt idx="189">
                  <c:v>3623488.54868428</c:v>
                </c:pt>
                <c:pt idx="190">
                  <c:v>3619166.69597569</c:v>
                </c:pt>
                <c:pt idx="191">
                  <c:v>3615629.21468794</c:v>
                </c:pt>
                <c:pt idx="192">
                  <c:v>3612148.17380312</c:v>
                </c:pt>
                <c:pt idx="193">
                  <c:v>3608658.48725009</c:v>
                </c:pt>
                <c:pt idx="194">
                  <c:v>3605763.77249453</c:v>
                </c:pt>
                <c:pt idx="195">
                  <c:v>3603982.16742871</c:v>
                </c:pt>
                <c:pt idx="196">
                  <c:v>3603203.78358476</c:v>
                </c:pt>
                <c:pt idx="197">
                  <c:v>3602834.94481116</c:v>
                </c:pt>
                <c:pt idx="198">
                  <c:v>3600130.91421564</c:v>
                </c:pt>
                <c:pt idx="199">
                  <c:v>3596484.83614726</c:v>
                </c:pt>
                <c:pt idx="200">
                  <c:v>3592763.16719676</c:v>
                </c:pt>
                <c:pt idx="201">
                  <c:v>3590201.0572823</c:v>
                </c:pt>
                <c:pt idx="202">
                  <c:v>3589147.28441516</c:v>
                </c:pt>
                <c:pt idx="203">
                  <c:v>3586498.36982892</c:v>
                </c:pt>
                <c:pt idx="204">
                  <c:v>3583600.56055689</c:v>
                </c:pt>
                <c:pt idx="205">
                  <c:v>3580457.96528986</c:v>
                </c:pt>
                <c:pt idx="206">
                  <c:v>3577392.82821507</c:v>
                </c:pt>
                <c:pt idx="207">
                  <c:v>3574363.71995293</c:v>
                </c:pt>
                <c:pt idx="208">
                  <c:v>3572335.63190102</c:v>
                </c:pt>
                <c:pt idx="209">
                  <c:v>3570156.12433345</c:v>
                </c:pt>
                <c:pt idx="210">
                  <c:v>3569215.57908522</c:v>
                </c:pt>
                <c:pt idx="211">
                  <c:v>3569619.33807588</c:v>
                </c:pt>
                <c:pt idx="212">
                  <c:v>3566147.91815917</c:v>
                </c:pt>
                <c:pt idx="213">
                  <c:v>3563090.31393597</c:v>
                </c:pt>
                <c:pt idx="214">
                  <c:v>3561160.46489645</c:v>
                </c:pt>
                <c:pt idx="215">
                  <c:v>3559773.84033899</c:v>
                </c:pt>
                <c:pt idx="216">
                  <c:v>3558113.34627202</c:v>
                </c:pt>
                <c:pt idx="217">
                  <c:v>3555755.94259623</c:v>
                </c:pt>
                <c:pt idx="218">
                  <c:v>3552711.16345968</c:v>
                </c:pt>
                <c:pt idx="219">
                  <c:v>3550252.89448344</c:v>
                </c:pt>
                <c:pt idx="220">
                  <c:v>3547803.039027</c:v>
                </c:pt>
                <c:pt idx="221">
                  <c:v>3545320.53498089</c:v>
                </c:pt>
                <c:pt idx="222">
                  <c:v>3543197.43548899</c:v>
                </c:pt>
                <c:pt idx="223">
                  <c:v>3542011.36649361</c:v>
                </c:pt>
                <c:pt idx="224">
                  <c:v>3541518.34039984</c:v>
                </c:pt>
                <c:pt idx="225">
                  <c:v>3541187.05403951</c:v>
                </c:pt>
                <c:pt idx="226">
                  <c:v>3539482.92715988</c:v>
                </c:pt>
                <c:pt idx="227">
                  <c:v>3536938.74099722</c:v>
                </c:pt>
                <c:pt idx="228">
                  <c:v>3534152.01290962</c:v>
                </c:pt>
                <c:pt idx="229">
                  <c:v>3532217.31305834</c:v>
                </c:pt>
                <c:pt idx="230">
                  <c:v>3531567.28015825</c:v>
                </c:pt>
                <c:pt idx="231">
                  <c:v>3529757.45034143</c:v>
                </c:pt>
                <c:pt idx="232">
                  <c:v>3527824.95780977</c:v>
                </c:pt>
                <c:pt idx="233">
                  <c:v>3525611.47231672</c:v>
                </c:pt>
                <c:pt idx="234">
                  <c:v>3523434.44387059</c:v>
                </c:pt>
                <c:pt idx="235">
                  <c:v>3521261.58108027</c:v>
                </c:pt>
                <c:pt idx="236">
                  <c:v>3519851.51734664</c:v>
                </c:pt>
                <c:pt idx="237">
                  <c:v>3518248.03005801</c:v>
                </c:pt>
                <c:pt idx="238">
                  <c:v>3517574.55137149</c:v>
                </c:pt>
                <c:pt idx="239">
                  <c:v>3517936.9122798</c:v>
                </c:pt>
                <c:pt idx="240">
                  <c:v>3515703.76184201</c:v>
                </c:pt>
                <c:pt idx="241">
                  <c:v>3513488.44782743</c:v>
                </c:pt>
                <c:pt idx="242">
                  <c:v>3512189.50147166</c:v>
                </c:pt>
                <c:pt idx="243">
                  <c:v>3511280.88809549</c:v>
                </c:pt>
                <c:pt idx="244">
                  <c:v>3510022.08607238</c:v>
                </c:pt>
                <c:pt idx="245">
                  <c:v>3508373.71128569</c:v>
                </c:pt>
                <c:pt idx="246">
                  <c:v>3506139.07120836</c:v>
                </c:pt>
                <c:pt idx="247">
                  <c:v>3504405.2976641</c:v>
                </c:pt>
                <c:pt idx="248">
                  <c:v>3502664.22590886</c:v>
                </c:pt>
                <c:pt idx="249">
                  <c:v>3500885.76131184</c:v>
                </c:pt>
                <c:pt idx="250">
                  <c:v>3499315.00409158</c:v>
                </c:pt>
                <c:pt idx="251">
                  <c:v>3498592.91302676</c:v>
                </c:pt>
                <c:pt idx="252">
                  <c:v>3498317.04046384</c:v>
                </c:pt>
                <c:pt idx="253">
                  <c:v>3498661.81387596</c:v>
                </c:pt>
                <c:pt idx="254">
                  <c:v>3497364.34008779</c:v>
                </c:pt>
                <c:pt idx="255">
                  <c:v>3495571.06813028</c:v>
                </c:pt>
                <c:pt idx="256">
                  <c:v>3493394.57465021</c:v>
                </c:pt>
                <c:pt idx="257">
                  <c:v>3491850.42455532</c:v>
                </c:pt>
                <c:pt idx="258">
                  <c:v>3491475.30176671</c:v>
                </c:pt>
                <c:pt idx="259">
                  <c:v>3490207.21653363</c:v>
                </c:pt>
                <c:pt idx="260">
                  <c:v>3488933.86963859</c:v>
                </c:pt>
                <c:pt idx="261">
                  <c:v>3487350.43893435</c:v>
                </c:pt>
                <c:pt idx="262">
                  <c:v>3485790.03194455</c:v>
                </c:pt>
                <c:pt idx="263">
                  <c:v>3484223.71491175</c:v>
                </c:pt>
                <c:pt idx="264">
                  <c:v>3483291.16068366</c:v>
                </c:pt>
                <c:pt idx="265">
                  <c:v>3482091.6238952</c:v>
                </c:pt>
                <c:pt idx="266">
                  <c:v>3481602.53956131</c:v>
                </c:pt>
                <c:pt idx="267">
                  <c:v>3481938.63471364</c:v>
                </c:pt>
                <c:pt idx="268">
                  <c:v>3480278.0256433</c:v>
                </c:pt>
                <c:pt idx="269">
                  <c:v>3478642.67561326</c:v>
                </c:pt>
                <c:pt idx="270">
                  <c:v>3477844.30747376</c:v>
                </c:pt>
                <c:pt idx="271">
                  <c:v>3477325.93788266</c:v>
                </c:pt>
                <c:pt idx="272">
                  <c:v>3476342.69145412</c:v>
                </c:pt>
                <c:pt idx="273">
                  <c:v>3475207.57057322</c:v>
                </c:pt>
                <c:pt idx="274">
                  <c:v>3473540.10855077</c:v>
                </c:pt>
                <c:pt idx="275">
                  <c:v>3472345.91267828</c:v>
                </c:pt>
                <c:pt idx="276">
                  <c:v>3471139.9564335</c:v>
                </c:pt>
                <c:pt idx="277">
                  <c:v>3469899.00130626</c:v>
                </c:pt>
                <c:pt idx="278">
                  <c:v>3468739.54942401</c:v>
                </c:pt>
                <c:pt idx="279">
                  <c:v>3468396.88778879</c:v>
                </c:pt>
                <c:pt idx="280">
                  <c:v>3468289.64653684</c:v>
                </c:pt>
                <c:pt idx="281">
                  <c:v>3468629.5728504</c:v>
                </c:pt>
                <c:pt idx="282">
                  <c:v>3467939.11846926</c:v>
                </c:pt>
                <c:pt idx="283">
                  <c:v>3466780.98158456</c:v>
                </c:pt>
                <c:pt idx="284">
                  <c:v>3465093.77234351</c:v>
                </c:pt>
                <c:pt idx="285">
                  <c:v>3463852.32105895</c:v>
                </c:pt>
                <c:pt idx="286">
                  <c:v>3463724.75862687</c:v>
                </c:pt>
                <c:pt idx="287">
                  <c:v>3462893.31200787</c:v>
                </c:pt>
                <c:pt idx="288">
                  <c:v>3462188.9663208</c:v>
                </c:pt>
                <c:pt idx="289">
                  <c:v>3461131.6349978</c:v>
                </c:pt>
                <c:pt idx="290">
                  <c:v>3460089.69997889</c:v>
                </c:pt>
                <c:pt idx="291">
                  <c:v>3459036.99102185</c:v>
                </c:pt>
                <c:pt idx="292">
                  <c:v>3458521.93104411</c:v>
                </c:pt>
                <c:pt idx="293">
                  <c:v>3457625.29190658</c:v>
                </c:pt>
                <c:pt idx="294">
                  <c:v>3457264.59665089</c:v>
                </c:pt>
                <c:pt idx="295">
                  <c:v>3457603.54274522</c:v>
                </c:pt>
                <c:pt idx="296">
                  <c:v>3456376.6748192</c:v>
                </c:pt>
                <c:pt idx="297">
                  <c:v>3455211.22989358</c:v>
                </c:pt>
                <c:pt idx="298">
                  <c:v>3454893.37352774</c:v>
                </c:pt>
                <c:pt idx="299">
                  <c:v>3454767.46014463</c:v>
                </c:pt>
                <c:pt idx="300">
                  <c:v>3454015.88086784</c:v>
                </c:pt>
                <c:pt idx="301">
                  <c:v>3453332.29380174</c:v>
                </c:pt>
                <c:pt idx="302">
                  <c:v>3452139.73234193</c:v>
                </c:pt>
                <c:pt idx="303">
                  <c:v>3451418.03013257</c:v>
                </c:pt>
                <c:pt idx="304">
                  <c:v>3450683.87732764</c:v>
                </c:pt>
                <c:pt idx="305">
                  <c:v>3449922.27605558</c:v>
                </c:pt>
                <c:pt idx="306">
                  <c:v>3449106.33640211</c:v>
                </c:pt>
                <c:pt idx="307">
                  <c:v>3449093.30561113</c:v>
                </c:pt>
                <c:pt idx="308">
                  <c:v>3449122.43632734</c:v>
                </c:pt>
                <c:pt idx="309">
                  <c:v>3449480.89101086</c:v>
                </c:pt>
                <c:pt idx="310">
                  <c:v>3449332.78147648</c:v>
                </c:pt>
                <c:pt idx="311">
                  <c:v>3448790.73131922</c:v>
                </c:pt>
                <c:pt idx="312">
                  <c:v>3447553.0676303</c:v>
                </c:pt>
                <c:pt idx="313">
                  <c:v>3446569.8261044</c:v>
                </c:pt>
                <c:pt idx="314">
                  <c:v>3446664.07151144</c:v>
                </c:pt>
                <c:pt idx="315">
                  <c:v>3446195.24473532</c:v>
                </c:pt>
                <c:pt idx="316">
                  <c:v>3446008.25181165</c:v>
                </c:pt>
                <c:pt idx="317">
                  <c:v>3445419.11345656</c:v>
                </c:pt>
                <c:pt idx="318">
                  <c:v>3444842.10375047</c:v>
                </c:pt>
                <c:pt idx="319">
                  <c:v>3444253.74928331</c:v>
                </c:pt>
                <c:pt idx="320">
                  <c:v>3444124.19968085</c:v>
                </c:pt>
                <c:pt idx="321">
                  <c:v>3443468.8483294</c:v>
                </c:pt>
                <c:pt idx="322">
                  <c:v>3443201.91135065</c:v>
                </c:pt>
                <c:pt idx="323">
                  <c:v>3443558.62418579</c:v>
                </c:pt>
                <c:pt idx="324">
                  <c:v>3442654.28789268</c:v>
                </c:pt>
                <c:pt idx="325">
                  <c:v>3441838.24992741</c:v>
                </c:pt>
                <c:pt idx="326">
                  <c:v>3441935.80580268</c:v>
                </c:pt>
                <c:pt idx="327">
                  <c:v>3442170.58430324</c:v>
                </c:pt>
                <c:pt idx="328">
                  <c:v>3441610.77746353</c:v>
                </c:pt>
                <c:pt idx="329">
                  <c:v>3441297.13535899</c:v>
                </c:pt>
                <c:pt idx="330">
                  <c:v>3440452.10441327</c:v>
                </c:pt>
                <c:pt idx="331">
                  <c:v>3440085.51202823</c:v>
                </c:pt>
                <c:pt idx="332">
                  <c:v>3439708.04227944</c:v>
                </c:pt>
                <c:pt idx="333">
                  <c:v>3439311.81514667</c:v>
                </c:pt>
                <c:pt idx="334">
                  <c:v>3438741.21436969</c:v>
                </c:pt>
                <c:pt idx="335">
                  <c:v>3438963.72333809</c:v>
                </c:pt>
                <c:pt idx="336">
                  <c:v>3439081.86712003</c:v>
                </c:pt>
                <c:pt idx="337">
                  <c:v>3439458.0774683</c:v>
                </c:pt>
                <c:pt idx="338">
                  <c:v>3439715.07526665</c:v>
                </c:pt>
                <c:pt idx="339">
                  <c:v>3439697.06607578</c:v>
                </c:pt>
                <c:pt idx="340">
                  <c:v>3438734.09371694</c:v>
                </c:pt>
                <c:pt idx="341">
                  <c:v>3437869.49448099</c:v>
                </c:pt>
                <c:pt idx="342">
                  <c:v>3438075.51897167</c:v>
                </c:pt>
                <c:pt idx="343">
                  <c:v>3437885.6070514</c:v>
                </c:pt>
                <c:pt idx="344">
                  <c:v>3437850.81763322</c:v>
                </c:pt>
                <c:pt idx="345">
                  <c:v>3437531.12787262</c:v>
                </c:pt>
                <c:pt idx="346">
                  <c:v>3437220.84792889</c:v>
                </c:pt>
                <c:pt idx="347">
                  <c:v>3436897.27905715</c:v>
                </c:pt>
                <c:pt idx="348">
                  <c:v>3437006.12591675</c:v>
                </c:pt>
                <c:pt idx="349">
                  <c:v>3436484.84772562</c:v>
                </c:pt>
                <c:pt idx="350">
                  <c:v>3436855.79790965</c:v>
                </c:pt>
                <c:pt idx="351">
                  <c:v>3436215.46371639</c:v>
                </c:pt>
                <c:pt idx="352">
                  <c:v>3436074.33551594</c:v>
                </c:pt>
                <c:pt idx="353">
                  <c:v>3435135.16951049</c:v>
                </c:pt>
                <c:pt idx="354">
                  <c:v>3435392.3701858</c:v>
                </c:pt>
                <c:pt idx="355">
                  <c:v>3435819.41308496</c:v>
                </c:pt>
                <c:pt idx="356">
                  <c:v>3435353.9437519</c:v>
                </c:pt>
                <c:pt idx="357">
                  <c:v>3435172.69266673</c:v>
                </c:pt>
                <c:pt idx="358">
                  <c:v>3434687.03745346</c:v>
                </c:pt>
                <c:pt idx="359">
                  <c:v>3434411.66897924</c:v>
                </c:pt>
                <c:pt idx="360">
                  <c:v>3434132.24494441</c:v>
                </c:pt>
                <c:pt idx="361">
                  <c:v>3433830.87610283</c:v>
                </c:pt>
                <c:pt idx="362">
                  <c:v>3433312.76184274</c:v>
                </c:pt>
                <c:pt idx="363">
                  <c:v>3432970.05412862</c:v>
                </c:pt>
                <c:pt idx="364">
                  <c:v>3433730.99954597</c:v>
                </c:pt>
                <c:pt idx="365">
                  <c:v>3433705.42439063</c:v>
                </c:pt>
                <c:pt idx="366">
                  <c:v>3434060.05593665</c:v>
                </c:pt>
                <c:pt idx="367">
                  <c:v>3434623.73276378</c:v>
                </c:pt>
                <c:pt idx="368">
                  <c:v>3434900.60708982</c:v>
                </c:pt>
                <c:pt idx="369">
                  <c:v>3434230.31281344</c:v>
                </c:pt>
                <c:pt idx="370">
                  <c:v>3435208.98800188</c:v>
                </c:pt>
                <c:pt idx="371">
                  <c:v>3434743.81172316</c:v>
                </c:pt>
                <c:pt idx="372">
                  <c:v>3435142.7153991</c:v>
                </c:pt>
                <c:pt idx="373">
                  <c:v>3434728.15955624</c:v>
                </c:pt>
                <c:pt idx="374">
                  <c:v>3434908.32865198</c:v>
                </c:pt>
                <c:pt idx="375">
                  <c:v>3434567.31285932</c:v>
                </c:pt>
                <c:pt idx="376">
                  <c:v>3435174.02818843</c:v>
                </c:pt>
                <c:pt idx="377">
                  <c:v>3434864.62599834</c:v>
                </c:pt>
                <c:pt idx="378">
                  <c:v>3433846.35560266</c:v>
                </c:pt>
                <c:pt idx="379">
                  <c:v>3433792.58741251</c:v>
                </c:pt>
                <c:pt idx="380">
                  <c:v>3433988.81048822</c:v>
                </c:pt>
                <c:pt idx="381">
                  <c:v>3433524.8620056</c:v>
                </c:pt>
                <c:pt idx="382">
                  <c:v>3433664.93233913</c:v>
                </c:pt>
                <c:pt idx="383">
                  <c:v>3433138.01512913</c:v>
                </c:pt>
                <c:pt idx="384">
                  <c:v>3433626.91777409</c:v>
                </c:pt>
                <c:pt idx="385">
                  <c:v>3433456.87511469</c:v>
                </c:pt>
                <c:pt idx="386">
                  <c:v>3433503.05327599</c:v>
                </c:pt>
                <c:pt idx="387">
                  <c:v>3433388.48532127</c:v>
                </c:pt>
                <c:pt idx="388">
                  <c:v>3433454.65493658</c:v>
                </c:pt>
                <c:pt idx="389">
                  <c:v>3433526.75918402</c:v>
                </c:pt>
                <c:pt idx="390">
                  <c:v>3433171.71930019</c:v>
                </c:pt>
                <c:pt idx="391">
                  <c:v>3432983.56484116</c:v>
                </c:pt>
                <c:pt idx="392">
                  <c:v>3433124.13670479</c:v>
                </c:pt>
                <c:pt idx="393">
                  <c:v>3433323.51831209</c:v>
                </c:pt>
                <c:pt idx="394">
                  <c:v>3433068.35527774</c:v>
                </c:pt>
                <c:pt idx="395">
                  <c:v>3433406.78801991</c:v>
                </c:pt>
                <c:pt idx="396">
                  <c:v>3433311.63692568</c:v>
                </c:pt>
                <c:pt idx="397">
                  <c:v>3433438.04376335</c:v>
                </c:pt>
                <c:pt idx="398">
                  <c:v>3433281.86886796</c:v>
                </c:pt>
                <c:pt idx="399">
                  <c:v>3433494.37163297</c:v>
                </c:pt>
                <c:pt idx="400">
                  <c:v>3433525.24908172</c:v>
                </c:pt>
                <c:pt idx="401">
                  <c:v>3433591.52948905</c:v>
                </c:pt>
                <c:pt idx="402">
                  <c:v>3433395.00994134</c:v>
                </c:pt>
                <c:pt idx="403">
                  <c:v>3433234.85211788</c:v>
                </c:pt>
                <c:pt idx="404">
                  <c:v>3433465.01538722</c:v>
                </c:pt>
                <c:pt idx="405">
                  <c:v>3433275.84096697</c:v>
                </c:pt>
                <c:pt idx="406">
                  <c:v>3433818.19612616</c:v>
                </c:pt>
                <c:pt idx="407">
                  <c:v>3433397.50380224</c:v>
                </c:pt>
                <c:pt idx="408">
                  <c:v>3433151.92819556</c:v>
                </c:pt>
                <c:pt idx="409">
                  <c:v>3433422.22951368</c:v>
                </c:pt>
                <c:pt idx="410">
                  <c:v>3432792.92784197</c:v>
                </c:pt>
                <c:pt idx="411">
                  <c:v>3432752.23309648</c:v>
                </c:pt>
                <c:pt idx="412">
                  <c:v>3432799.46097545</c:v>
                </c:pt>
                <c:pt idx="413">
                  <c:v>3432742.0299925</c:v>
                </c:pt>
                <c:pt idx="414">
                  <c:v>3432505.62134798</c:v>
                </c:pt>
                <c:pt idx="415">
                  <c:v>3432920.32005485</c:v>
                </c:pt>
                <c:pt idx="416">
                  <c:v>3432586.54615962</c:v>
                </c:pt>
                <c:pt idx="417">
                  <c:v>3432604.83763515</c:v>
                </c:pt>
                <c:pt idx="418">
                  <c:v>3432474.47129381</c:v>
                </c:pt>
                <c:pt idx="419">
                  <c:v>3432698.1954245</c:v>
                </c:pt>
                <c:pt idx="420">
                  <c:v>3432519.69081029</c:v>
                </c:pt>
                <c:pt idx="421">
                  <c:v>3432565.88864695</c:v>
                </c:pt>
                <c:pt idx="422">
                  <c:v>3432513.23695625</c:v>
                </c:pt>
                <c:pt idx="423">
                  <c:v>3432805.06396144</c:v>
                </c:pt>
                <c:pt idx="424">
                  <c:v>3432869.37783032</c:v>
                </c:pt>
                <c:pt idx="425">
                  <c:v>3432815.93743973</c:v>
                </c:pt>
                <c:pt idx="426">
                  <c:v>3433017.97845449</c:v>
                </c:pt>
                <c:pt idx="427">
                  <c:v>3432875.8376281</c:v>
                </c:pt>
                <c:pt idx="428">
                  <c:v>3432935.12253633</c:v>
                </c:pt>
                <c:pt idx="429">
                  <c:v>3432756.87922995</c:v>
                </c:pt>
                <c:pt idx="430">
                  <c:v>3432836.04488509</c:v>
                </c:pt>
                <c:pt idx="431">
                  <c:v>3432814.31099813</c:v>
                </c:pt>
                <c:pt idx="432">
                  <c:v>3432900.55894404</c:v>
                </c:pt>
                <c:pt idx="433">
                  <c:v>3432931.24478104</c:v>
                </c:pt>
                <c:pt idx="434">
                  <c:v>3432896.74734552</c:v>
                </c:pt>
                <c:pt idx="435">
                  <c:v>3432992.38853421</c:v>
                </c:pt>
                <c:pt idx="436">
                  <c:v>3432798.95343071</c:v>
                </c:pt>
                <c:pt idx="437">
                  <c:v>3432825.91980868</c:v>
                </c:pt>
                <c:pt idx="438">
                  <c:v>3432910.17179719</c:v>
                </c:pt>
                <c:pt idx="439">
                  <c:v>3433007.9689453</c:v>
                </c:pt>
                <c:pt idx="440">
                  <c:v>3432960.3362309</c:v>
                </c:pt>
                <c:pt idx="441">
                  <c:v>3433010.91643954</c:v>
                </c:pt>
                <c:pt idx="442">
                  <c:v>3432902.10625695</c:v>
                </c:pt>
                <c:pt idx="443">
                  <c:v>3433019.95582067</c:v>
                </c:pt>
                <c:pt idx="444">
                  <c:v>3432910.38014916</c:v>
                </c:pt>
                <c:pt idx="445">
                  <c:v>3432944.85418879</c:v>
                </c:pt>
                <c:pt idx="446">
                  <c:v>3432951.56941481</c:v>
                </c:pt>
                <c:pt idx="447">
                  <c:v>3432958.50518811</c:v>
                </c:pt>
                <c:pt idx="448">
                  <c:v>3432931.63383358</c:v>
                </c:pt>
                <c:pt idx="449">
                  <c:v>3432922.00967176</c:v>
                </c:pt>
                <c:pt idx="450">
                  <c:v>3432952.40451132</c:v>
                </c:pt>
                <c:pt idx="451">
                  <c:v>3432915.21782566</c:v>
                </c:pt>
                <c:pt idx="452">
                  <c:v>3432909.19482844</c:v>
                </c:pt>
                <c:pt idx="453">
                  <c:v>3432969.01130265</c:v>
                </c:pt>
                <c:pt idx="454">
                  <c:v>3432948.62088479</c:v>
                </c:pt>
                <c:pt idx="455">
                  <c:v>3432896.69089101</c:v>
                </c:pt>
                <c:pt idx="456">
                  <c:v>3432930.21057012</c:v>
                </c:pt>
                <c:pt idx="457">
                  <c:v>3432979.1638942</c:v>
                </c:pt>
                <c:pt idx="458">
                  <c:v>3432948.09344073</c:v>
                </c:pt>
                <c:pt idx="459">
                  <c:v>3432924.04833001</c:v>
                </c:pt>
                <c:pt idx="460">
                  <c:v>3432941.1399553</c:v>
                </c:pt>
                <c:pt idx="461">
                  <c:v>3432922.12837459</c:v>
                </c:pt>
                <c:pt idx="462">
                  <c:v>3432927.11544301</c:v>
                </c:pt>
                <c:pt idx="463">
                  <c:v>3432932.90068756</c:v>
                </c:pt>
                <c:pt idx="464">
                  <c:v>3432923.84099103</c:v>
                </c:pt>
                <c:pt idx="465">
                  <c:v>3432902.23260623</c:v>
                </c:pt>
                <c:pt idx="466">
                  <c:v>3432944.39267908</c:v>
                </c:pt>
                <c:pt idx="467">
                  <c:v>3432931.89380085</c:v>
                </c:pt>
                <c:pt idx="468">
                  <c:v>3432969.24030123</c:v>
                </c:pt>
                <c:pt idx="469">
                  <c:v>3432912.49295469</c:v>
                </c:pt>
                <c:pt idx="470">
                  <c:v>3432856.61183552</c:v>
                </c:pt>
                <c:pt idx="471">
                  <c:v>3432895.12354541</c:v>
                </c:pt>
                <c:pt idx="472">
                  <c:v>3432922.0119391</c:v>
                </c:pt>
                <c:pt idx="473">
                  <c:v>3432914.96695608</c:v>
                </c:pt>
                <c:pt idx="474">
                  <c:v>3432925.6990865</c:v>
                </c:pt>
                <c:pt idx="475">
                  <c:v>3432926.19562283</c:v>
                </c:pt>
                <c:pt idx="476">
                  <c:v>3432926.79166657</c:v>
                </c:pt>
                <c:pt idx="477">
                  <c:v>3432935.77637895</c:v>
                </c:pt>
                <c:pt idx="478">
                  <c:v>3432936.60632912</c:v>
                </c:pt>
                <c:pt idx="479">
                  <c:v>3432946.26485657</c:v>
                </c:pt>
                <c:pt idx="480">
                  <c:v>3432950.20883074</c:v>
                </c:pt>
                <c:pt idx="481">
                  <c:v>3432959.59632095</c:v>
                </c:pt>
                <c:pt idx="482">
                  <c:v>3432958.21412262</c:v>
                </c:pt>
                <c:pt idx="483">
                  <c:v>3432926.13542282</c:v>
                </c:pt>
                <c:pt idx="484">
                  <c:v>3432920.57424456</c:v>
                </c:pt>
                <c:pt idx="485">
                  <c:v>3432909.84739334</c:v>
                </c:pt>
                <c:pt idx="486">
                  <c:v>3432919.10221969</c:v>
                </c:pt>
                <c:pt idx="487">
                  <c:v>3432951.83283248</c:v>
                </c:pt>
                <c:pt idx="488">
                  <c:v>3432937.26137384</c:v>
                </c:pt>
                <c:pt idx="489">
                  <c:v>3432944.98931283</c:v>
                </c:pt>
                <c:pt idx="490">
                  <c:v>3432930.82859388</c:v>
                </c:pt>
                <c:pt idx="491">
                  <c:v>3432912.83420145</c:v>
                </c:pt>
                <c:pt idx="492">
                  <c:v>3432917.08659006</c:v>
                </c:pt>
                <c:pt idx="493">
                  <c:v>3432917.47013347</c:v>
                </c:pt>
                <c:pt idx="494">
                  <c:v>3432921.3061522</c:v>
                </c:pt>
                <c:pt idx="495">
                  <c:v>3432912.23184593</c:v>
                </c:pt>
                <c:pt idx="496">
                  <c:v>3432912.66723856</c:v>
                </c:pt>
                <c:pt idx="497">
                  <c:v>3432904.51877635</c:v>
                </c:pt>
                <c:pt idx="498">
                  <c:v>3432912.85698788</c:v>
                </c:pt>
                <c:pt idx="499">
                  <c:v>3432921.70045678</c:v>
                </c:pt>
                <c:pt idx="500">
                  <c:v>3432913.67235912</c:v>
                </c:pt>
                <c:pt idx="501">
                  <c:v>3432921.83671028</c:v>
                </c:pt>
                <c:pt idx="502">
                  <c:v>3432912.73747602</c:v>
                </c:pt>
                <c:pt idx="503">
                  <c:v>3432918.86057859</c:v>
                </c:pt>
                <c:pt idx="504">
                  <c:v>3432917.59929938</c:v>
                </c:pt>
                <c:pt idx="505">
                  <c:v>3432916.37717839</c:v>
                </c:pt>
                <c:pt idx="506">
                  <c:v>3432912.07164409</c:v>
                </c:pt>
                <c:pt idx="507">
                  <c:v>3432909.38769783</c:v>
                </c:pt>
                <c:pt idx="508">
                  <c:v>3432924.94780797</c:v>
                </c:pt>
                <c:pt idx="509">
                  <c:v>3432909.23401858</c:v>
                </c:pt>
                <c:pt idx="510">
                  <c:v>3432909.08351845</c:v>
                </c:pt>
                <c:pt idx="511">
                  <c:v>3432914.25025749</c:v>
                </c:pt>
                <c:pt idx="512">
                  <c:v>3432901.27219644</c:v>
                </c:pt>
                <c:pt idx="513">
                  <c:v>3432916.72951448</c:v>
                </c:pt>
                <c:pt idx="514">
                  <c:v>3432927.50068511</c:v>
                </c:pt>
                <c:pt idx="515">
                  <c:v>3432909.74119187</c:v>
                </c:pt>
                <c:pt idx="516">
                  <c:v>3432914.94233162</c:v>
                </c:pt>
                <c:pt idx="517">
                  <c:v>3432920.64585857</c:v>
                </c:pt>
                <c:pt idx="518">
                  <c:v>3432916.35142791</c:v>
                </c:pt>
                <c:pt idx="519">
                  <c:v>3432915.4173927</c:v>
                </c:pt>
                <c:pt idx="520">
                  <c:v>3432918.54026424</c:v>
                </c:pt>
                <c:pt idx="521">
                  <c:v>3432918.75737408</c:v>
                </c:pt>
                <c:pt idx="522">
                  <c:v>3432924.88365455</c:v>
                </c:pt>
                <c:pt idx="523">
                  <c:v>3432918.28110527</c:v>
                </c:pt>
                <c:pt idx="524">
                  <c:v>3432910.39669306</c:v>
                </c:pt>
                <c:pt idx="525">
                  <c:v>3432915.77648807</c:v>
                </c:pt>
                <c:pt idx="526">
                  <c:v>3432914.46431076</c:v>
                </c:pt>
                <c:pt idx="527">
                  <c:v>3432918.4107968</c:v>
                </c:pt>
                <c:pt idx="528">
                  <c:v>3432921.59505244</c:v>
                </c:pt>
                <c:pt idx="529">
                  <c:v>3432920.89041336</c:v>
                </c:pt>
                <c:pt idx="530">
                  <c:v>3432918.82044102</c:v>
                </c:pt>
                <c:pt idx="531">
                  <c:v>3432916.05069694</c:v>
                </c:pt>
                <c:pt idx="532">
                  <c:v>3432924.26288133</c:v>
                </c:pt>
                <c:pt idx="533">
                  <c:v>3432919.46824731</c:v>
                </c:pt>
                <c:pt idx="534">
                  <c:v>3432919.92427808</c:v>
                </c:pt>
                <c:pt idx="535">
                  <c:v>3432917.91567524</c:v>
                </c:pt>
                <c:pt idx="536">
                  <c:v>3432913.03448257</c:v>
                </c:pt>
                <c:pt idx="537">
                  <c:v>3432916.30809784</c:v>
                </c:pt>
                <c:pt idx="538">
                  <c:v>3432921.04658761</c:v>
                </c:pt>
                <c:pt idx="539">
                  <c:v>3432918.24264896</c:v>
                </c:pt>
                <c:pt idx="540">
                  <c:v>3432917.31623167</c:v>
                </c:pt>
                <c:pt idx="541">
                  <c:v>3432921.37904267</c:v>
                </c:pt>
                <c:pt idx="542">
                  <c:v>3432923.12889849</c:v>
                </c:pt>
                <c:pt idx="543">
                  <c:v>3432923.46930842</c:v>
                </c:pt>
                <c:pt idx="544">
                  <c:v>3432921.86727341</c:v>
                </c:pt>
                <c:pt idx="545">
                  <c:v>3432921.17710049</c:v>
                </c:pt>
                <c:pt idx="546">
                  <c:v>3432923.03327371</c:v>
                </c:pt>
                <c:pt idx="547">
                  <c:v>3432918.4522457</c:v>
                </c:pt>
                <c:pt idx="548">
                  <c:v>3432918.82697926</c:v>
                </c:pt>
                <c:pt idx="549">
                  <c:v>3432919.88663665</c:v>
                </c:pt>
                <c:pt idx="550">
                  <c:v>3432920.99056663</c:v>
                </c:pt>
                <c:pt idx="551">
                  <c:v>3432919.11373644</c:v>
                </c:pt>
                <c:pt idx="552">
                  <c:v>3432918.60532889</c:v>
                </c:pt>
                <c:pt idx="553">
                  <c:v>3432918.8066346</c:v>
                </c:pt>
                <c:pt idx="554">
                  <c:v>3432920.15572441</c:v>
                </c:pt>
                <c:pt idx="555">
                  <c:v>3432920.73711215</c:v>
                </c:pt>
                <c:pt idx="556">
                  <c:v>3432918.05976947</c:v>
                </c:pt>
                <c:pt idx="557">
                  <c:v>3432917.94299379</c:v>
                </c:pt>
                <c:pt idx="558">
                  <c:v>3432919.67965784</c:v>
                </c:pt>
                <c:pt idx="559">
                  <c:v>3432918.74759299</c:v>
                </c:pt>
                <c:pt idx="560">
                  <c:v>3432916.08591212</c:v>
                </c:pt>
                <c:pt idx="561">
                  <c:v>3432917.87849065</c:v>
                </c:pt>
                <c:pt idx="562">
                  <c:v>3432918.17174481</c:v>
                </c:pt>
                <c:pt idx="563">
                  <c:v>3432916.16415936</c:v>
                </c:pt>
                <c:pt idx="564">
                  <c:v>3432913.67837487</c:v>
                </c:pt>
                <c:pt idx="565">
                  <c:v>3432915.40732853</c:v>
                </c:pt>
                <c:pt idx="566">
                  <c:v>3432917.40034177</c:v>
                </c:pt>
                <c:pt idx="567">
                  <c:v>3432916.31387478</c:v>
                </c:pt>
                <c:pt idx="568">
                  <c:v>3432916.43162564</c:v>
                </c:pt>
                <c:pt idx="569">
                  <c:v>3432915.46423884</c:v>
                </c:pt>
                <c:pt idx="570">
                  <c:v>3432917.15518894</c:v>
                </c:pt>
                <c:pt idx="571">
                  <c:v>3432920.46289621</c:v>
                </c:pt>
                <c:pt idx="572">
                  <c:v>3432920.15967024</c:v>
                </c:pt>
                <c:pt idx="573">
                  <c:v>3432924.913564</c:v>
                </c:pt>
                <c:pt idx="574">
                  <c:v>3432920.25724516</c:v>
                </c:pt>
                <c:pt idx="575">
                  <c:v>3432917.06142845</c:v>
                </c:pt>
                <c:pt idx="576">
                  <c:v>3432916.35862358</c:v>
                </c:pt>
                <c:pt idx="577">
                  <c:v>3432919.34841884</c:v>
                </c:pt>
                <c:pt idx="578">
                  <c:v>3432916.1645093</c:v>
                </c:pt>
                <c:pt idx="579">
                  <c:v>3432914.67967703</c:v>
                </c:pt>
                <c:pt idx="580">
                  <c:v>3432915.52901934</c:v>
                </c:pt>
                <c:pt idx="581">
                  <c:v>3432916.29433591</c:v>
                </c:pt>
                <c:pt idx="582">
                  <c:v>3432915.85962377</c:v>
                </c:pt>
                <c:pt idx="583">
                  <c:v>3432915.81317348</c:v>
                </c:pt>
                <c:pt idx="584">
                  <c:v>3432915.45757693</c:v>
                </c:pt>
                <c:pt idx="585">
                  <c:v>3432914.54139069</c:v>
                </c:pt>
                <c:pt idx="586">
                  <c:v>3432915.13217553</c:v>
                </c:pt>
                <c:pt idx="587">
                  <c:v>3432915.24840069</c:v>
                </c:pt>
                <c:pt idx="588">
                  <c:v>3432914.46727564</c:v>
                </c:pt>
                <c:pt idx="589">
                  <c:v>3432914.29417327</c:v>
                </c:pt>
                <c:pt idx="590">
                  <c:v>3432916.76462009</c:v>
                </c:pt>
                <c:pt idx="591">
                  <c:v>3432915.34209941</c:v>
                </c:pt>
                <c:pt idx="592">
                  <c:v>3432914.5039762</c:v>
                </c:pt>
                <c:pt idx="593">
                  <c:v>3432914.32330636</c:v>
                </c:pt>
                <c:pt idx="594">
                  <c:v>3432914.09530813</c:v>
                </c:pt>
                <c:pt idx="595">
                  <c:v>3432914.57565173</c:v>
                </c:pt>
                <c:pt idx="596">
                  <c:v>3432914.5056947</c:v>
                </c:pt>
                <c:pt idx="597">
                  <c:v>3432914.64335506</c:v>
                </c:pt>
                <c:pt idx="598">
                  <c:v>3432914.01331531</c:v>
                </c:pt>
                <c:pt idx="599">
                  <c:v>3432915.38947344</c:v>
                </c:pt>
                <c:pt idx="600">
                  <c:v>3432914.6940684</c:v>
                </c:pt>
                <c:pt idx="601">
                  <c:v>3432914.54551144</c:v>
                </c:pt>
                <c:pt idx="602">
                  <c:v>3432915.37537898</c:v>
                </c:pt>
                <c:pt idx="603">
                  <c:v>3432915.02492303</c:v>
                </c:pt>
                <c:pt idx="604">
                  <c:v>3432915.04174943</c:v>
                </c:pt>
                <c:pt idx="605">
                  <c:v>3432915.77815119</c:v>
                </c:pt>
                <c:pt idx="606">
                  <c:v>3432914.99791881</c:v>
                </c:pt>
                <c:pt idx="607">
                  <c:v>3432915.58883605</c:v>
                </c:pt>
                <c:pt idx="608">
                  <c:v>3432915.53182071</c:v>
                </c:pt>
                <c:pt idx="609">
                  <c:v>3432915.4363313</c:v>
                </c:pt>
                <c:pt idx="610">
                  <c:v>3432915.59535281</c:v>
                </c:pt>
                <c:pt idx="611">
                  <c:v>3432915.80154422</c:v>
                </c:pt>
                <c:pt idx="612">
                  <c:v>3432915.14693433</c:v>
                </c:pt>
                <c:pt idx="613">
                  <c:v>3432914.90230762</c:v>
                </c:pt>
                <c:pt idx="614">
                  <c:v>3432915.61354007</c:v>
                </c:pt>
                <c:pt idx="615">
                  <c:v>3432916.38456198</c:v>
                </c:pt>
                <c:pt idx="616">
                  <c:v>3432915.50541386</c:v>
                </c:pt>
                <c:pt idx="617">
                  <c:v>3432914.55560668</c:v>
                </c:pt>
                <c:pt idx="618">
                  <c:v>3432915.78999275</c:v>
                </c:pt>
                <c:pt idx="619">
                  <c:v>3432916.57601438</c:v>
                </c:pt>
                <c:pt idx="620">
                  <c:v>3432915.68649363</c:v>
                </c:pt>
                <c:pt idx="621">
                  <c:v>3432915.74142729</c:v>
                </c:pt>
                <c:pt idx="622">
                  <c:v>3432915.94899121</c:v>
                </c:pt>
                <c:pt idx="623">
                  <c:v>3432915.81060907</c:v>
                </c:pt>
                <c:pt idx="624">
                  <c:v>3432916.00596132</c:v>
                </c:pt>
                <c:pt idx="625">
                  <c:v>3432915.60410231</c:v>
                </c:pt>
                <c:pt idx="626">
                  <c:v>3432915.97127445</c:v>
                </c:pt>
                <c:pt idx="627">
                  <c:v>3432915.54353755</c:v>
                </c:pt>
                <c:pt idx="628">
                  <c:v>3432915.71432633</c:v>
                </c:pt>
                <c:pt idx="629">
                  <c:v>3432915.43409237</c:v>
                </c:pt>
                <c:pt idx="630">
                  <c:v>3432915.26370319</c:v>
                </c:pt>
                <c:pt idx="631">
                  <c:v>3432915.52374012</c:v>
                </c:pt>
                <c:pt idx="632">
                  <c:v>3432915.88438626</c:v>
                </c:pt>
                <c:pt idx="633">
                  <c:v>3432916.00719429</c:v>
                </c:pt>
                <c:pt idx="634">
                  <c:v>3432915.6973974</c:v>
                </c:pt>
                <c:pt idx="635">
                  <c:v>3432915.72714277</c:v>
                </c:pt>
                <c:pt idx="636">
                  <c:v>3432915.92664408</c:v>
                </c:pt>
                <c:pt idx="637">
                  <c:v>3432915.77986582</c:v>
                </c:pt>
                <c:pt idx="638">
                  <c:v>3432915.57117243</c:v>
                </c:pt>
                <c:pt idx="639">
                  <c:v>3432915.89685136</c:v>
                </c:pt>
                <c:pt idx="640">
                  <c:v>3432915.36023185</c:v>
                </c:pt>
                <c:pt idx="641">
                  <c:v>3432915.74260659</c:v>
                </c:pt>
                <c:pt idx="642">
                  <c:v>3432915.76085783</c:v>
                </c:pt>
                <c:pt idx="643">
                  <c:v>3432915.56470111</c:v>
                </c:pt>
                <c:pt idx="644">
                  <c:v>3432915.65811407</c:v>
                </c:pt>
                <c:pt idx="645">
                  <c:v>3432915.64280564</c:v>
                </c:pt>
                <c:pt idx="646">
                  <c:v>3432915.47581717</c:v>
                </c:pt>
                <c:pt idx="647">
                  <c:v>3432915.36816162</c:v>
                </c:pt>
                <c:pt idx="648">
                  <c:v>3432915.45364484</c:v>
                </c:pt>
                <c:pt idx="649">
                  <c:v>3432915.25182987</c:v>
                </c:pt>
                <c:pt idx="650">
                  <c:v>3432915.29689801</c:v>
                </c:pt>
                <c:pt idx="651">
                  <c:v>3432915.16441493</c:v>
                </c:pt>
                <c:pt idx="652">
                  <c:v>3432914.96717571</c:v>
                </c:pt>
                <c:pt idx="653">
                  <c:v>3432915.12664782</c:v>
                </c:pt>
                <c:pt idx="654">
                  <c:v>3432915.26252866</c:v>
                </c:pt>
                <c:pt idx="655">
                  <c:v>3432915.26387343</c:v>
                </c:pt>
                <c:pt idx="656">
                  <c:v>3432915.2232437</c:v>
                </c:pt>
                <c:pt idx="657">
                  <c:v>3432915.30765678</c:v>
                </c:pt>
                <c:pt idx="658">
                  <c:v>3432915.22231359</c:v>
                </c:pt>
                <c:pt idx="659">
                  <c:v>3432915.16639928</c:v>
                </c:pt>
                <c:pt idx="660">
                  <c:v>3432915.26051758</c:v>
                </c:pt>
                <c:pt idx="661">
                  <c:v>3432915.57616773</c:v>
                </c:pt>
                <c:pt idx="662">
                  <c:v>3432915.31101106</c:v>
                </c:pt>
                <c:pt idx="663">
                  <c:v>3432915.52079775</c:v>
                </c:pt>
                <c:pt idx="664">
                  <c:v>3432915.53460082</c:v>
                </c:pt>
                <c:pt idx="665">
                  <c:v>3432915.69397512</c:v>
                </c:pt>
                <c:pt idx="666">
                  <c:v>3432915.45678742</c:v>
                </c:pt>
                <c:pt idx="667">
                  <c:v>3432915.40248456</c:v>
                </c:pt>
                <c:pt idx="668">
                  <c:v>3432915.32257265</c:v>
                </c:pt>
                <c:pt idx="669">
                  <c:v>3432915.4096177</c:v>
                </c:pt>
                <c:pt idx="670">
                  <c:v>3432915.39460054</c:v>
                </c:pt>
                <c:pt idx="671">
                  <c:v>3432915.54394948</c:v>
                </c:pt>
                <c:pt idx="672">
                  <c:v>3432915.45650162</c:v>
                </c:pt>
                <c:pt idx="673">
                  <c:v>3432915.35471067</c:v>
                </c:pt>
                <c:pt idx="674">
                  <c:v>3432915.41422052</c:v>
                </c:pt>
                <c:pt idx="675">
                  <c:v>3432915.34704975</c:v>
                </c:pt>
                <c:pt idx="676">
                  <c:v>3432915.42809117</c:v>
                </c:pt>
                <c:pt idx="677">
                  <c:v>3432915.31173289</c:v>
                </c:pt>
                <c:pt idx="678">
                  <c:v>3432915.40260182</c:v>
                </c:pt>
                <c:pt idx="679">
                  <c:v>3432915.45449713</c:v>
                </c:pt>
                <c:pt idx="680">
                  <c:v>3432915.4796785</c:v>
                </c:pt>
                <c:pt idx="681">
                  <c:v>3432915.43069719</c:v>
                </c:pt>
                <c:pt idx="682">
                  <c:v>3432915.41193529</c:v>
                </c:pt>
                <c:pt idx="683">
                  <c:v>3432915.35758917</c:v>
                </c:pt>
                <c:pt idx="684">
                  <c:v>3432915.38872571</c:v>
                </c:pt>
                <c:pt idx="685">
                  <c:v>3432915.46900948</c:v>
                </c:pt>
                <c:pt idx="686">
                  <c:v>3432915.40374331</c:v>
                </c:pt>
                <c:pt idx="687">
                  <c:v>3432915.40146045</c:v>
                </c:pt>
                <c:pt idx="688">
                  <c:v>3432915.43449224</c:v>
                </c:pt>
                <c:pt idx="689">
                  <c:v>3432915.42791441</c:v>
                </c:pt>
                <c:pt idx="690">
                  <c:v>3432915.3826167</c:v>
                </c:pt>
                <c:pt idx="691">
                  <c:v>3432915.44926565</c:v>
                </c:pt>
                <c:pt idx="692">
                  <c:v>3432915.3806404</c:v>
                </c:pt>
                <c:pt idx="693">
                  <c:v>3432915.30133134</c:v>
                </c:pt>
                <c:pt idx="694">
                  <c:v>3432915.39732731</c:v>
                </c:pt>
                <c:pt idx="695">
                  <c:v>3432915.40553067</c:v>
                </c:pt>
                <c:pt idx="696">
                  <c:v>3432915.40928879</c:v>
                </c:pt>
                <c:pt idx="697">
                  <c:v>3432915.3925178</c:v>
                </c:pt>
                <c:pt idx="698">
                  <c:v>3432915.38811779</c:v>
                </c:pt>
                <c:pt idx="699">
                  <c:v>3432915.389227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30.804242757838</c:v>
                </c:pt>
                <c:pt idx="1">
                  <c:v>30.6796831606633</c:v>
                </c:pt>
                <c:pt idx="2">
                  <c:v>30.6856171068659</c:v>
                </c:pt>
                <c:pt idx="3">
                  <c:v>30.7682904125145</c:v>
                </c:pt>
                <c:pt idx="4">
                  <c:v>30.6980892384144</c:v>
                </c:pt>
                <c:pt idx="5">
                  <c:v>30.5280723935596</c:v>
                </c:pt>
                <c:pt idx="6">
                  <c:v>30.4421888254411</c:v>
                </c:pt>
                <c:pt idx="7">
                  <c:v>30.4429341808415</c:v>
                </c:pt>
                <c:pt idx="8">
                  <c:v>30.4379477073083</c:v>
                </c:pt>
                <c:pt idx="9">
                  <c:v>30.6237187929399</c:v>
                </c:pt>
                <c:pt idx="10">
                  <c:v>30.58717074005</c:v>
                </c:pt>
                <c:pt idx="11">
                  <c:v>30.5251892971462</c:v>
                </c:pt>
                <c:pt idx="12">
                  <c:v>170.941924177697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18.9677380127689</c:v>
                </c:pt>
                <c:pt idx="1">
                  <c:v>18.9408813269436</c:v>
                </c:pt>
                <c:pt idx="2">
                  <c:v>18.934246311828</c:v>
                </c:pt>
                <c:pt idx="3">
                  <c:v>18.9400198152513</c:v>
                </c:pt>
                <c:pt idx="4">
                  <c:v>18.926649326641</c:v>
                </c:pt>
                <c:pt idx="5">
                  <c:v>18.9009330522557</c:v>
                </c:pt>
                <c:pt idx="6">
                  <c:v>18.8878513192045</c:v>
                </c:pt>
                <c:pt idx="7">
                  <c:v>18.8878381283607</c:v>
                </c:pt>
                <c:pt idx="8">
                  <c:v>18.8881755682281</c:v>
                </c:pt>
                <c:pt idx="9">
                  <c:v>18.8908688016922</c:v>
                </c:pt>
                <c:pt idx="10">
                  <c:v>18.8895937924886</c:v>
                </c:pt>
                <c:pt idx="11">
                  <c:v>18.8872652586604</c:v>
                </c:pt>
                <c:pt idx="12">
                  <c:v>27.1983300648773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14.5521552898769</c:v>
                </c:pt>
                <c:pt idx="1">
                  <c:v>14.6807105121347</c:v>
                </c:pt>
                <c:pt idx="2">
                  <c:v>14.7296398475392</c:v>
                </c:pt>
                <c:pt idx="3">
                  <c:v>14.727992410293</c:v>
                </c:pt>
                <c:pt idx="4">
                  <c:v>14.7885473823586</c:v>
                </c:pt>
                <c:pt idx="5">
                  <c:v>14.8884071211599</c:v>
                </c:pt>
                <c:pt idx="6">
                  <c:v>14.9394283367235</c:v>
                </c:pt>
                <c:pt idx="7">
                  <c:v>14.9400517583306</c:v>
                </c:pt>
                <c:pt idx="8">
                  <c:v>14.9355087982695</c:v>
                </c:pt>
                <c:pt idx="9">
                  <c:v>14.8296334187694</c:v>
                </c:pt>
                <c:pt idx="10">
                  <c:v>14.8141975127537</c:v>
                </c:pt>
                <c:pt idx="11">
                  <c:v>14.7892471812545</c:v>
                </c:pt>
                <c:pt idx="12">
                  <c:v>32.4274877851301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12.2073187943589</c:v>
                </c:pt>
                <c:pt idx="1">
                  <c:v>12.1751964851608</c:v>
                </c:pt>
                <c:pt idx="2">
                  <c:v>12.1818186715564</c:v>
                </c:pt>
                <c:pt idx="3">
                  <c:v>12.2109155740077</c:v>
                </c:pt>
                <c:pt idx="4">
                  <c:v>12.1916616156643</c:v>
                </c:pt>
                <c:pt idx="5">
                  <c:v>12.1406357836324</c:v>
                </c:pt>
                <c:pt idx="6">
                  <c:v>12.1148659070556</c:v>
                </c:pt>
                <c:pt idx="7">
                  <c:v>12.1151709919127</c:v>
                </c:pt>
                <c:pt idx="8">
                  <c:v>12.1129701546252</c:v>
                </c:pt>
                <c:pt idx="9">
                  <c:v>12.1851614489877</c:v>
                </c:pt>
                <c:pt idx="10">
                  <c:v>12.1714404902026</c:v>
                </c:pt>
                <c:pt idx="11">
                  <c:v>12.148273968797</c:v>
                </c:pt>
                <c:pt idx="12">
                  <c:v>69.1351697501049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  <c:pt idx="9">
                  <c:v>Linea 30</c:v>
                </c:pt>
                <c:pt idx="10">
                  <c:v>Linea 31</c:v>
                </c:pt>
                <c:pt idx="11">
                  <c:v>Linea 32</c:v>
                </c:pt>
                <c:pt idx="12">
                  <c:v>Linea 33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0.625520014803734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CO!$B$2:$B$701</c:f>
              <c:numCache>
                <c:formatCode>General</c:formatCode>
                <c:ptCount val="700"/>
                <c:pt idx="0">
                  <c:v>22536972.208665</c:v>
                </c:pt>
                <c:pt idx="1">
                  <c:v>123336530.616602</c:v>
                </c:pt>
                <c:pt idx="2">
                  <c:v>122109704.347421</c:v>
                </c:pt>
                <c:pt idx="3">
                  <c:v>120892555.367684</c:v>
                </c:pt>
                <c:pt idx="4">
                  <c:v>119675640.133948</c:v>
                </c:pt>
                <c:pt idx="5">
                  <c:v>118453528.308711</c:v>
                </c:pt>
                <c:pt idx="6">
                  <c:v>117237905.323462</c:v>
                </c:pt>
                <c:pt idx="7">
                  <c:v>116036260.649894</c:v>
                </c:pt>
                <c:pt idx="8">
                  <c:v>114842420.733375</c:v>
                </c:pt>
                <c:pt idx="9">
                  <c:v>113649502.153613</c:v>
                </c:pt>
                <c:pt idx="10">
                  <c:v>112458261.910485</c:v>
                </c:pt>
                <c:pt idx="11">
                  <c:v>111155150.989264</c:v>
                </c:pt>
                <c:pt idx="12">
                  <c:v>109874216.584898</c:v>
                </c:pt>
                <c:pt idx="13">
                  <c:v>108631183.524942</c:v>
                </c:pt>
                <c:pt idx="14">
                  <c:v>67980054.6243102</c:v>
                </c:pt>
                <c:pt idx="15">
                  <c:v>54168673.2129204</c:v>
                </c:pt>
                <c:pt idx="16">
                  <c:v>50381988.5852329</c:v>
                </c:pt>
                <c:pt idx="17">
                  <c:v>47609265.8141804</c:v>
                </c:pt>
                <c:pt idx="18">
                  <c:v>47464670.6729617</c:v>
                </c:pt>
                <c:pt idx="19">
                  <c:v>45374100.7727487</c:v>
                </c:pt>
                <c:pt idx="20">
                  <c:v>45221451.681704</c:v>
                </c:pt>
                <c:pt idx="21">
                  <c:v>43568152.944366</c:v>
                </c:pt>
                <c:pt idx="22">
                  <c:v>43409589.1713556</c:v>
                </c:pt>
                <c:pt idx="23">
                  <c:v>42084246.7561297</c:v>
                </c:pt>
                <c:pt idx="24">
                  <c:v>41921376.5428045</c:v>
                </c:pt>
                <c:pt idx="25">
                  <c:v>40839122.0639677</c:v>
                </c:pt>
                <c:pt idx="26">
                  <c:v>40674538.3781247</c:v>
                </c:pt>
                <c:pt idx="27">
                  <c:v>39777913.5089079</c:v>
                </c:pt>
                <c:pt idx="28">
                  <c:v>38878710.7033891</c:v>
                </c:pt>
                <c:pt idx="29">
                  <c:v>36200175.5177333</c:v>
                </c:pt>
                <c:pt idx="30">
                  <c:v>34657260.0464076</c:v>
                </c:pt>
                <c:pt idx="31">
                  <c:v>33361067.3771148</c:v>
                </c:pt>
                <c:pt idx="32">
                  <c:v>32653257.6383594</c:v>
                </c:pt>
                <c:pt idx="33">
                  <c:v>32175888.8788557</c:v>
                </c:pt>
                <c:pt idx="34">
                  <c:v>32123829.7316823</c:v>
                </c:pt>
                <c:pt idx="35">
                  <c:v>31219438.1345636</c:v>
                </c:pt>
                <c:pt idx="36">
                  <c:v>30451634.0044603</c:v>
                </c:pt>
                <c:pt idx="37">
                  <c:v>30607820.4723545</c:v>
                </c:pt>
                <c:pt idx="38">
                  <c:v>30546851.7944981</c:v>
                </c:pt>
                <c:pt idx="39">
                  <c:v>29891033.2563497</c:v>
                </c:pt>
                <c:pt idx="40">
                  <c:v>29606035.4802462</c:v>
                </c:pt>
                <c:pt idx="41">
                  <c:v>29692827.1882124</c:v>
                </c:pt>
                <c:pt idx="42">
                  <c:v>29158267.4746842</c:v>
                </c:pt>
                <c:pt idx="43">
                  <c:v>29016892.5809386</c:v>
                </c:pt>
                <c:pt idx="44">
                  <c:v>28011252.2437134</c:v>
                </c:pt>
                <c:pt idx="45">
                  <c:v>27245501.1962372</c:v>
                </c:pt>
                <c:pt idx="46">
                  <c:v>26808466.1687389</c:v>
                </c:pt>
                <c:pt idx="47">
                  <c:v>26482948.8591497</c:v>
                </c:pt>
                <c:pt idx="48">
                  <c:v>26181910.9676926</c:v>
                </c:pt>
                <c:pt idx="49">
                  <c:v>25625723.8372053</c:v>
                </c:pt>
                <c:pt idx="50">
                  <c:v>25136838.3270362</c:v>
                </c:pt>
                <c:pt idx="51">
                  <c:v>25012003.1512271</c:v>
                </c:pt>
                <c:pt idx="52">
                  <c:v>25016991.3919419</c:v>
                </c:pt>
                <c:pt idx="53">
                  <c:v>24839504.3508228</c:v>
                </c:pt>
                <c:pt idx="54">
                  <c:v>24829384.9646186</c:v>
                </c:pt>
                <c:pt idx="55">
                  <c:v>24455796.6072008</c:v>
                </c:pt>
                <c:pt idx="56">
                  <c:v>24216129.3618181</c:v>
                </c:pt>
                <c:pt idx="57">
                  <c:v>24118294.4501176</c:v>
                </c:pt>
                <c:pt idx="58">
                  <c:v>24041427.3499784</c:v>
                </c:pt>
                <c:pt idx="59">
                  <c:v>23542503.6498946</c:v>
                </c:pt>
                <c:pt idx="60">
                  <c:v>23220508.4322044</c:v>
                </c:pt>
                <c:pt idx="61">
                  <c:v>22969233.4263017</c:v>
                </c:pt>
                <c:pt idx="62">
                  <c:v>22751521.2067563</c:v>
                </c:pt>
                <c:pt idx="63">
                  <c:v>22393396.4933253</c:v>
                </c:pt>
                <c:pt idx="64">
                  <c:v>22079013.3164289</c:v>
                </c:pt>
                <c:pt idx="65">
                  <c:v>22010128.2437409</c:v>
                </c:pt>
                <c:pt idx="66">
                  <c:v>22030134.6814061</c:v>
                </c:pt>
                <c:pt idx="67">
                  <c:v>21947422.4933887</c:v>
                </c:pt>
                <c:pt idx="68">
                  <c:v>21948605.2907137</c:v>
                </c:pt>
                <c:pt idx="69">
                  <c:v>21841425.2997827</c:v>
                </c:pt>
                <c:pt idx="70">
                  <c:v>21831759.6063897</c:v>
                </c:pt>
                <c:pt idx="71">
                  <c:v>21569784.8448196</c:v>
                </c:pt>
                <c:pt idx="72">
                  <c:v>21328299.4476201</c:v>
                </c:pt>
                <c:pt idx="73">
                  <c:v>21068518.6845714</c:v>
                </c:pt>
                <c:pt idx="74">
                  <c:v>20863157.3495806</c:v>
                </c:pt>
                <c:pt idx="75">
                  <c:v>20701922.5077141</c:v>
                </c:pt>
                <c:pt idx="76">
                  <c:v>20560186.6284201</c:v>
                </c:pt>
                <c:pt idx="77">
                  <c:v>20336988.7816769</c:v>
                </c:pt>
                <c:pt idx="78">
                  <c:v>20133875.2891619</c:v>
                </c:pt>
                <c:pt idx="79">
                  <c:v>20025450.3549002</c:v>
                </c:pt>
                <c:pt idx="80">
                  <c:v>19982503.4346932</c:v>
                </c:pt>
                <c:pt idx="81">
                  <c:v>19981518.088719</c:v>
                </c:pt>
                <c:pt idx="82">
                  <c:v>19927531.8548271</c:v>
                </c:pt>
                <c:pt idx="83">
                  <c:v>19933741.2777617</c:v>
                </c:pt>
                <c:pt idx="84">
                  <c:v>19850553.3150161</c:v>
                </c:pt>
                <c:pt idx="85">
                  <c:v>19845208.0433652</c:v>
                </c:pt>
                <c:pt idx="86">
                  <c:v>19661439.2156051</c:v>
                </c:pt>
                <c:pt idx="87">
                  <c:v>19487657.771056</c:v>
                </c:pt>
                <c:pt idx="88">
                  <c:v>19343718.0363276</c:v>
                </c:pt>
                <c:pt idx="89">
                  <c:v>19228530.4279784</c:v>
                </c:pt>
                <c:pt idx="90">
                  <c:v>19130323.0087961</c:v>
                </c:pt>
                <c:pt idx="91">
                  <c:v>18979687.4497284</c:v>
                </c:pt>
                <c:pt idx="92">
                  <c:v>18839254.9362194</c:v>
                </c:pt>
                <c:pt idx="93">
                  <c:v>18744710.2361029</c:v>
                </c:pt>
                <c:pt idx="94">
                  <c:v>18664154.9631685</c:v>
                </c:pt>
                <c:pt idx="95">
                  <c:v>18628612.3086336</c:v>
                </c:pt>
                <c:pt idx="96">
                  <c:v>18630601.4216514</c:v>
                </c:pt>
                <c:pt idx="97">
                  <c:v>18588667.5347504</c:v>
                </c:pt>
                <c:pt idx="98">
                  <c:v>18590796.9098023</c:v>
                </c:pt>
                <c:pt idx="99">
                  <c:v>18532542.1085973</c:v>
                </c:pt>
                <c:pt idx="100">
                  <c:v>18419445.1036762</c:v>
                </c:pt>
                <c:pt idx="101">
                  <c:v>18303490.2665124</c:v>
                </c:pt>
                <c:pt idx="102">
                  <c:v>18207401.0697098</c:v>
                </c:pt>
                <c:pt idx="103">
                  <c:v>18131905.6827555</c:v>
                </c:pt>
                <c:pt idx="104">
                  <c:v>18069237.6477081</c:v>
                </c:pt>
                <c:pt idx="105">
                  <c:v>17968455.6264556</c:v>
                </c:pt>
                <c:pt idx="106">
                  <c:v>17869711.5976521</c:v>
                </c:pt>
                <c:pt idx="107">
                  <c:v>17796652.1991894</c:v>
                </c:pt>
                <c:pt idx="108">
                  <c:v>17730139.180609</c:v>
                </c:pt>
                <c:pt idx="109">
                  <c:v>17701088.7229973</c:v>
                </c:pt>
                <c:pt idx="110">
                  <c:v>17703140.720412</c:v>
                </c:pt>
                <c:pt idx="111">
                  <c:v>17667593.4876556</c:v>
                </c:pt>
                <c:pt idx="112">
                  <c:v>17668754.6615419</c:v>
                </c:pt>
                <c:pt idx="113">
                  <c:v>17622782.7230905</c:v>
                </c:pt>
                <c:pt idx="114">
                  <c:v>17541904.1787303</c:v>
                </c:pt>
                <c:pt idx="115">
                  <c:v>17460295.0822012</c:v>
                </c:pt>
                <c:pt idx="116">
                  <c:v>17393223.2827039</c:v>
                </c:pt>
                <c:pt idx="117">
                  <c:v>17341816.5297016</c:v>
                </c:pt>
                <c:pt idx="118">
                  <c:v>17300229.2684714</c:v>
                </c:pt>
                <c:pt idx="119">
                  <c:v>17230382.0493775</c:v>
                </c:pt>
                <c:pt idx="120">
                  <c:v>17158865.7883284</c:v>
                </c:pt>
                <c:pt idx="121">
                  <c:v>17100904.0855863</c:v>
                </c:pt>
                <c:pt idx="122">
                  <c:v>17048369.0415154</c:v>
                </c:pt>
                <c:pt idx="123">
                  <c:v>17024111.4746964</c:v>
                </c:pt>
                <c:pt idx="124">
                  <c:v>17024856.663162</c:v>
                </c:pt>
                <c:pt idx="125">
                  <c:v>16996934.660644</c:v>
                </c:pt>
                <c:pt idx="126">
                  <c:v>16981809.7456956</c:v>
                </c:pt>
                <c:pt idx="127">
                  <c:v>16981069.3016642</c:v>
                </c:pt>
                <c:pt idx="128">
                  <c:v>16920055.3804249</c:v>
                </c:pt>
                <c:pt idx="129">
                  <c:v>16860086.3199936</c:v>
                </c:pt>
                <c:pt idx="130">
                  <c:v>16810161.5588226</c:v>
                </c:pt>
                <c:pt idx="131">
                  <c:v>16772115.9431452</c:v>
                </c:pt>
                <c:pt idx="132">
                  <c:v>16742199.8319619</c:v>
                </c:pt>
                <c:pt idx="133">
                  <c:v>16691271.8794783</c:v>
                </c:pt>
                <c:pt idx="134">
                  <c:v>16637814.0053887</c:v>
                </c:pt>
                <c:pt idx="135">
                  <c:v>16592919.5662574</c:v>
                </c:pt>
                <c:pt idx="136">
                  <c:v>16551605.1556778</c:v>
                </c:pt>
                <c:pt idx="137">
                  <c:v>16513145.8245668</c:v>
                </c:pt>
                <c:pt idx="138">
                  <c:v>16493066.0248422</c:v>
                </c:pt>
                <c:pt idx="139">
                  <c:v>16484137.2680487</c:v>
                </c:pt>
                <c:pt idx="140">
                  <c:v>16484394.8873173</c:v>
                </c:pt>
                <c:pt idx="141">
                  <c:v>16460994.6162234</c:v>
                </c:pt>
                <c:pt idx="142">
                  <c:v>16419852.6321648</c:v>
                </c:pt>
                <c:pt idx="143">
                  <c:v>16375619.8926527</c:v>
                </c:pt>
                <c:pt idx="144">
                  <c:v>16339625.0959793</c:v>
                </c:pt>
                <c:pt idx="145">
                  <c:v>16313200.3750554</c:v>
                </c:pt>
                <c:pt idx="146">
                  <c:v>16292875.7576319</c:v>
                </c:pt>
                <c:pt idx="147">
                  <c:v>16256777.7177814</c:v>
                </c:pt>
                <c:pt idx="148">
                  <c:v>16217331.5365166</c:v>
                </c:pt>
                <c:pt idx="149">
                  <c:v>16182834.8946591</c:v>
                </c:pt>
                <c:pt idx="150">
                  <c:v>16150627.0161118</c:v>
                </c:pt>
                <c:pt idx="151">
                  <c:v>16119656.0838964</c:v>
                </c:pt>
                <c:pt idx="152">
                  <c:v>16102650.0379941</c:v>
                </c:pt>
                <c:pt idx="153">
                  <c:v>16095200.3987916</c:v>
                </c:pt>
                <c:pt idx="154">
                  <c:v>16095520.9983201</c:v>
                </c:pt>
                <c:pt idx="155">
                  <c:v>16076392.200932</c:v>
                </c:pt>
                <c:pt idx="156">
                  <c:v>16045003.1810731</c:v>
                </c:pt>
                <c:pt idx="157">
                  <c:v>16011908.0158282</c:v>
                </c:pt>
                <c:pt idx="158">
                  <c:v>15984906.0339492</c:v>
                </c:pt>
                <c:pt idx="159">
                  <c:v>15965417.2040328</c:v>
                </c:pt>
                <c:pt idx="160">
                  <c:v>15951027.6645942</c:v>
                </c:pt>
                <c:pt idx="161">
                  <c:v>15924813.8252191</c:v>
                </c:pt>
                <c:pt idx="162">
                  <c:v>15895400.4000885</c:v>
                </c:pt>
                <c:pt idx="163">
                  <c:v>15869015.3512621</c:v>
                </c:pt>
                <c:pt idx="164">
                  <c:v>15843889.213612</c:v>
                </c:pt>
                <c:pt idx="165">
                  <c:v>15819362.3256584</c:v>
                </c:pt>
                <c:pt idx="166">
                  <c:v>15805262.7235931</c:v>
                </c:pt>
                <c:pt idx="167">
                  <c:v>15799004.1427668</c:v>
                </c:pt>
                <c:pt idx="168">
                  <c:v>15799361.6273713</c:v>
                </c:pt>
                <c:pt idx="169">
                  <c:v>15783848.0198731</c:v>
                </c:pt>
                <c:pt idx="170">
                  <c:v>15759616.4295644</c:v>
                </c:pt>
                <c:pt idx="171">
                  <c:v>15734265.3053836</c:v>
                </c:pt>
                <c:pt idx="172">
                  <c:v>15713731.5774296</c:v>
                </c:pt>
                <c:pt idx="173">
                  <c:v>15699219.216312</c:v>
                </c:pt>
                <c:pt idx="174">
                  <c:v>15688533.5761283</c:v>
                </c:pt>
                <c:pt idx="175">
                  <c:v>15669050.2576024</c:v>
                </c:pt>
                <c:pt idx="176">
                  <c:v>15646630.2808499</c:v>
                </c:pt>
                <c:pt idx="177">
                  <c:v>15626165.9263049</c:v>
                </c:pt>
                <c:pt idx="178">
                  <c:v>15606503.1189101</c:v>
                </c:pt>
                <c:pt idx="179">
                  <c:v>15587284.6821049</c:v>
                </c:pt>
                <c:pt idx="180">
                  <c:v>15573402.5556056</c:v>
                </c:pt>
                <c:pt idx="181">
                  <c:v>15562120.9248677</c:v>
                </c:pt>
                <c:pt idx="182">
                  <c:v>15557193.1086447</c:v>
                </c:pt>
                <c:pt idx="183">
                  <c:v>15557294.0571532</c:v>
                </c:pt>
                <c:pt idx="184">
                  <c:v>15539169.3702267</c:v>
                </c:pt>
                <c:pt idx="185">
                  <c:v>15519774.585041</c:v>
                </c:pt>
                <c:pt idx="186">
                  <c:v>15503746.5652303</c:v>
                </c:pt>
                <c:pt idx="187">
                  <c:v>15492399.0850045</c:v>
                </c:pt>
                <c:pt idx="188">
                  <c:v>15484383.6118262</c:v>
                </c:pt>
                <c:pt idx="189">
                  <c:v>15469690.1555991</c:v>
                </c:pt>
                <c:pt idx="190">
                  <c:v>15452703.3001951</c:v>
                </c:pt>
                <c:pt idx="191">
                  <c:v>15437033.034638</c:v>
                </c:pt>
                <c:pt idx="192">
                  <c:v>15421845.9002532</c:v>
                </c:pt>
                <c:pt idx="193">
                  <c:v>15406875.5332185</c:v>
                </c:pt>
                <c:pt idx="194">
                  <c:v>15395804.499019</c:v>
                </c:pt>
                <c:pt idx="195">
                  <c:v>15386709.5785936</c:v>
                </c:pt>
                <c:pt idx="196">
                  <c:v>15382736.355547</c:v>
                </c:pt>
                <c:pt idx="197">
                  <c:v>15382999.0406038</c:v>
                </c:pt>
                <c:pt idx="198">
                  <c:v>15368731.2056348</c:v>
                </c:pt>
                <c:pt idx="199">
                  <c:v>15353682.9210991</c:v>
                </c:pt>
                <c:pt idx="200">
                  <c:v>15341330.2129823</c:v>
                </c:pt>
                <c:pt idx="201">
                  <c:v>15332759.2320641</c:v>
                </c:pt>
                <c:pt idx="202">
                  <c:v>15326649.2840755</c:v>
                </c:pt>
                <c:pt idx="203">
                  <c:v>15315566.2005672</c:v>
                </c:pt>
                <c:pt idx="204">
                  <c:v>15302487.4231219</c:v>
                </c:pt>
                <c:pt idx="205">
                  <c:v>15290365.5565483</c:v>
                </c:pt>
                <c:pt idx="206">
                  <c:v>15278567.722738</c:v>
                </c:pt>
                <c:pt idx="207">
                  <c:v>15266915.8893769</c:v>
                </c:pt>
                <c:pt idx="208">
                  <c:v>15258137.7921271</c:v>
                </c:pt>
                <c:pt idx="209">
                  <c:v>15251159.0078599</c:v>
                </c:pt>
                <c:pt idx="210">
                  <c:v>15248183.3833194</c:v>
                </c:pt>
                <c:pt idx="211">
                  <c:v>15248209.0183356</c:v>
                </c:pt>
                <c:pt idx="212">
                  <c:v>15237593.6045864</c:v>
                </c:pt>
                <c:pt idx="213">
                  <c:v>15226064.5981467</c:v>
                </c:pt>
                <c:pt idx="214">
                  <c:v>15216318.8698115</c:v>
                </c:pt>
                <c:pt idx="215">
                  <c:v>15209459.0464815</c:v>
                </c:pt>
                <c:pt idx="216">
                  <c:v>15204802.8393161</c:v>
                </c:pt>
                <c:pt idx="217">
                  <c:v>15196330.5994191</c:v>
                </c:pt>
                <c:pt idx="218">
                  <c:v>15186398.2275911</c:v>
                </c:pt>
                <c:pt idx="219">
                  <c:v>15177115.4203744</c:v>
                </c:pt>
                <c:pt idx="220">
                  <c:v>15168030.5027987</c:v>
                </c:pt>
                <c:pt idx="221">
                  <c:v>15158998.1838491</c:v>
                </c:pt>
                <c:pt idx="222">
                  <c:v>15152260.2613323</c:v>
                </c:pt>
                <c:pt idx="223">
                  <c:v>15146841.1684452</c:v>
                </c:pt>
                <c:pt idx="224">
                  <c:v>15144552.1299962</c:v>
                </c:pt>
                <c:pt idx="225">
                  <c:v>15144744.378633</c:v>
                </c:pt>
                <c:pt idx="226">
                  <c:v>15136354.7121868</c:v>
                </c:pt>
                <c:pt idx="227">
                  <c:v>15127389.6492579</c:v>
                </c:pt>
                <c:pt idx="228">
                  <c:v>15119892.1575704</c:v>
                </c:pt>
                <c:pt idx="229">
                  <c:v>15114741.85379</c:v>
                </c:pt>
                <c:pt idx="230">
                  <c:v>15111162.545322</c:v>
                </c:pt>
                <c:pt idx="231">
                  <c:v>15104773.8183707</c:v>
                </c:pt>
                <c:pt idx="232">
                  <c:v>15097109.2450132</c:v>
                </c:pt>
                <c:pt idx="233">
                  <c:v>15089960.8806671</c:v>
                </c:pt>
                <c:pt idx="234">
                  <c:v>15082961.8177695</c:v>
                </c:pt>
                <c:pt idx="235">
                  <c:v>15076005.541244</c:v>
                </c:pt>
                <c:pt idx="236">
                  <c:v>15070759.6491664</c:v>
                </c:pt>
                <c:pt idx="237">
                  <c:v>15066732.4983134</c:v>
                </c:pt>
                <c:pt idx="238">
                  <c:v>15065086.7067958</c:v>
                </c:pt>
                <c:pt idx="239">
                  <c:v>15065079.0431578</c:v>
                </c:pt>
                <c:pt idx="240">
                  <c:v>15059020.8908852</c:v>
                </c:pt>
                <c:pt idx="241">
                  <c:v>15052240.1162397</c:v>
                </c:pt>
                <c:pt idx="242">
                  <c:v>15046343.4730081</c:v>
                </c:pt>
                <c:pt idx="243">
                  <c:v>15042175.8798172</c:v>
                </c:pt>
                <c:pt idx="244">
                  <c:v>15039458.4058884</c:v>
                </c:pt>
                <c:pt idx="245">
                  <c:v>15034578.7419827</c:v>
                </c:pt>
                <c:pt idx="246">
                  <c:v>15028832.3605513</c:v>
                </c:pt>
                <c:pt idx="247">
                  <c:v>15023434.4064225</c:v>
                </c:pt>
                <c:pt idx="248">
                  <c:v>15018135.9529422</c:v>
                </c:pt>
                <c:pt idx="249">
                  <c:v>15012845.2749536</c:v>
                </c:pt>
                <c:pt idx="250">
                  <c:v>15008944.4454026</c:v>
                </c:pt>
                <c:pt idx="251">
                  <c:v>15005895.4207963</c:v>
                </c:pt>
                <c:pt idx="252">
                  <c:v>15004663.9779591</c:v>
                </c:pt>
                <c:pt idx="253">
                  <c:v>15004630.5033849</c:v>
                </c:pt>
                <c:pt idx="254">
                  <c:v>15000002.018502</c:v>
                </c:pt>
                <c:pt idx="255">
                  <c:v>14994772.485822</c:v>
                </c:pt>
                <c:pt idx="256">
                  <c:v>14990311.3160216</c:v>
                </c:pt>
                <c:pt idx="257">
                  <c:v>14987266.232678</c:v>
                </c:pt>
                <c:pt idx="258">
                  <c:v>14985193.1889683</c:v>
                </c:pt>
                <c:pt idx="259">
                  <c:v>14981580.8005433</c:v>
                </c:pt>
                <c:pt idx="260">
                  <c:v>14977191.0038845</c:v>
                </c:pt>
                <c:pt idx="261">
                  <c:v>14973102.8522636</c:v>
                </c:pt>
                <c:pt idx="262">
                  <c:v>14969102.921117</c:v>
                </c:pt>
                <c:pt idx="263">
                  <c:v>14965121.3516642</c:v>
                </c:pt>
                <c:pt idx="264">
                  <c:v>14962164.1779785</c:v>
                </c:pt>
                <c:pt idx="265">
                  <c:v>14960012.2663497</c:v>
                </c:pt>
                <c:pt idx="266">
                  <c:v>14959180.2583123</c:v>
                </c:pt>
                <c:pt idx="267">
                  <c:v>14959139.1376652</c:v>
                </c:pt>
                <c:pt idx="268">
                  <c:v>14955876.1918751</c:v>
                </c:pt>
                <c:pt idx="269">
                  <c:v>14952054.6016197</c:v>
                </c:pt>
                <c:pt idx="270">
                  <c:v>14948630.6656148</c:v>
                </c:pt>
                <c:pt idx="271">
                  <c:v>14946195.6207623</c:v>
                </c:pt>
                <c:pt idx="272">
                  <c:v>14944676.8165299</c:v>
                </c:pt>
                <c:pt idx="273">
                  <c:v>14941982.7273535</c:v>
                </c:pt>
                <c:pt idx="274">
                  <c:v>14938800.8551297</c:v>
                </c:pt>
                <c:pt idx="275">
                  <c:v>14935808.2336167</c:v>
                </c:pt>
                <c:pt idx="276">
                  <c:v>14932873.2730615</c:v>
                </c:pt>
                <c:pt idx="277">
                  <c:v>14929934.1660342</c:v>
                </c:pt>
                <c:pt idx="278">
                  <c:v>14927821.9767033</c:v>
                </c:pt>
                <c:pt idx="279">
                  <c:v>14926232.3615204</c:v>
                </c:pt>
                <c:pt idx="280">
                  <c:v>14925621.87953</c:v>
                </c:pt>
                <c:pt idx="281">
                  <c:v>14925578.3067885</c:v>
                </c:pt>
                <c:pt idx="282">
                  <c:v>14923137.4639742</c:v>
                </c:pt>
                <c:pt idx="283">
                  <c:v>14920246.4881183</c:v>
                </c:pt>
                <c:pt idx="284">
                  <c:v>14917739.6365102</c:v>
                </c:pt>
                <c:pt idx="285">
                  <c:v>14916046.1586826</c:v>
                </c:pt>
                <c:pt idx="286">
                  <c:v>14914918.5910982</c:v>
                </c:pt>
                <c:pt idx="287">
                  <c:v>14913003.2449517</c:v>
                </c:pt>
                <c:pt idx="288">
                  <c:v>14910634.2269724</c:v>
                </c:pt>
                <c:pt idx="289">
                  <c:v>14908436.7477512</c:v>
                </c:pt>
                <c:pt idx="290">
                  <c:v>14906289.1283239</c:v>
                </c:pt>
                <c:pt idx="291">
                  <c:v>14904147.0074012</c:v>
                </c:pt>
                <c:pt idx="292">
                  <c:v>14902587.6855262</c:v>
                </c:pt>
                <c:pt idx="293">
                  <c:v>14901524.7644064</c:v>
                </c:pt>
                <c:pt idx="294">
                  <c:v>14901136.8199487</c:v>
                </c:pt>
                <c:pt idx="295">
                  <c:v>14901097.7495472</c:v>
                </c:pt>
                <c:pt idx="296">
                  <c:v>14899479.7636888</c:v>
                </c:pt>
                <c:pt idx="297">
                  <c:v>14897474.4812526</c:v>
                </c:pt>
                <c:pt idx="298">
                  <c:v>14895623.5560739</c:v>
                </c:pt>
                <c:pt idx="299">
                  <c:v>14894305.5316762</c:v>
                </c:pt>
                <c:pt idx="300">
                  <c:v>14893518.7724592</c:v>
                </c:pt>
                <c:pt idx="301">
                  <c:v>14892144.8510502</c:v>
                </c:pt>
                <c:pt idx="302">
                  <c:v>14890510.0479329</c:v>
                </c:pt>
                <c:pt idx="303">
                  <c:v>14888975.1542147</c:v>
                </c:pt>
                <c:pt idx="304">
                  <c:v>14887473.6409436</c:v>
                </c:pt>
                <c:pt idx="305">
                  <c:v>14885964.7405119</c:v>
                </c:pt>
                <c:pt idx="306">
                  <c:v>14884913.5253726</c:v>
                </c:pt>
                <c:pt idx="307">
                  <c:v>14884166.5092908</c:v>
                </c:pt>
                <c:pt idx="308">
                  <c:v>14883895.5422871</c:v>
                </c:pt>
                <c:pt idx="309">
                  <c:v>14883866.0913914</c:v>
                </c:pt>
                <c:pt idx="310">
                  <c:v>14882714.3553323</c:v>
                </c:pt>
                <c:pt idx="311">
                  <c:v>14881261.472091</c:v>
                </c:pt>
                <c:pt idx="312">
                  <c:v>14879973.5883067</c:v>
                </c:pt>
                <c:pt idx="313">
                  <c:v>14879109.2057234</c:v>
                </c:pt>
                <c:pt idx="314">
                  <c:v>14878560.5965379</c:v>
                </c:pt>
                <c:pt idx="315">
                  <c:v>14877648.6591283</c:v>
                </c:pt>
                <c:pt idx="316">
                  <c:v>14876506.3009492</c:v>
                </c:pt>
                <c:pt idx="317">
                  <c:v>14875455.1860223</c:v>
                </c:pt>
                <c:pt idx="318">
                  <c:v>14874432.4116264</c:v>
                </c:pt>
                <c:pt idx="319">
                  <c:v>14873409.2514103</c:v>
                </c:pt>
                <c:pt idx="320">
                  <c:v>14872698.152336</c:v>
                </c:pt>
                <c:pt idx="321">
                  <c:v>14872242.6421954</c:v>
                </c:pt>
                <c:pt idx="322">
                  <c:v>14872085.8349345</c:v>
                </c:pt>
                <c:pt idx="323">
                  <c:v>14872069.2098363</c:v>
                </c:pt>
                <c:pt idx="324">
                  <c:v>14871375.3219252</c:v>
                </c:pt>
                <c:pt idx="325">
                  <c:v>14870452.9430807</c:v>
                </c:pt>
                <c:pt idx="326">
                  <c:v>14869592.5729008</c:v>
                </c:pt>
                <c:pt idx="327">
                  <c:v>14869001.3853133</c:v>
                </c:pt>
                <c:pt idx="328">
                  <c:v>14868657.8287781</c:v>
                </c:pt>
                <c:pt idx="329">
                  <c:v>14868080.0864861</c:v>
                </c:pt>
                <c:pt idx="330">
                  <c:v>14867370.364694</c:v>
                </c:pt>
                <c:pt idx="331">
                  <c:v>14866720.185131</c:v>
                </c:pt>
                <c:pt idx="332">
                  <c:v>14866092.8855367</c:v>
                </c:pt>
                <c:pt idx="333">
                  <c:v>14865464.9225017</c:v>
                </c:pt>
                <c:pt idx="334">
                  <c:v>14865053.5002475</c:v>
                </c:pt>
                <c:pt idx="335">
                  <c:v>14864798.7476282</c:v>
                </c:pt>
                <c:pt idx="336">
                  <c:v>14864714.294668</c:v>
                </c:pt>
                <c:pt idx="337">
                  <c:v>14864711.2445495</c:v>
                </c:pt>
                <c:pt idx="338">
                  <c:v>14864320.476738</c:v>
                </c:pt>
                <c:pt idx="339">
                  <c:v>14863774.5951014</c:v>
                </c:pt>
                <c:pt idx="340">
                  <c:v>14863269.1493996</c:v>
                </c:pt>
                <c:pt idx="341">
                  <c:v>14862936.722249</c:v>
                </c:pt>
                <c:pt idx="342">
                  <c:v>14862752.2245443</c:v>
                </c:pt>
                <c:pt idx="343">
                  <c:v>14862745.9318646</c:v>
                </c:pt>
                <c:pt idx="344">
                  <c:v>14862296.1305496</c:v>
                </c:pt>
                <c:pt idx="345">
                  <c:v>14861938.721683</c:v>
                </c:pt>
                <c:pt idx="346">
                  <c:v>14861599.5112792</c:v>
                </c:pt>
                <c:pt idx="347">
                  <c:v>14861262.6366121</c:v>
                </c:pt>
                <c:pt idx="348">
                  <c:v>14861056.4076241</c:v>
                </c:pt>
                <c:pt idx="349">
                  <c:v>14860935.8125253</c:v>
                </c:pt>
                <c:pt idx="350">
                  <c:v>14860938.615121</c:v>
                </c:pt>
                <c:pt idx="351">
                  <c:v>14860900.2420498</c:v>
                </c:pt>
                <c:pt idx="352">
                  <c:v>14860886.7510405</c:v>
                </c:pt>
                <c:pt idx="353">
                  <c:v>14860593.1633988</c:v>
                </c:pt>
                <c:pt idx="354">
                  <c:v>14860355.4600064</c:v>
                </c:pt>
                <c:pt idx="355">
                  <c:v>14860211.2243522</c:v>
                </c:pt>
                <c:pt idx="356">
                  <c:v>14860136.6379591</c:v>
                </c:pt>
                <c:pt idx="357">
                  <c:v>14860176.3402775</c:v>
                </c:pt>
                <c:pt idx="358">
                  <c:v>14859924.7012317</c:v>
                </c:pt>
                <c:pt idx="359">
                  <c:v>14859801.7398816</c:v>
                </c:pt>
                <c:pt idx="360">
                  <c:v>14859697.8245592</c:v>
                </c:pt>
                <c:pt idx="361">
                  <c:v>14859606.1767853</c:v>
                </c:pt>
                <c:pt idx="362">
                  <c:v>14859565.5780047</c:v>
                </c:pt>
                <c:pt idx="363">
                  <c:v>14859637.22682</c:v>
                </c:pt>
                <c:pt idx="364">
                  <c:v>14859525.6453753</c:v>
                </c:pt>
                <c:pt idx="365">
                  <c:v>14859548.4679789</c:v>
                </c:pt>
                <c:pt idx="366">
                  <c:v>14859490.3730238</c:v>
                </c:pt>
                <c:pt idx="367">
                  <c:v>14859479.458955</c:v>
                </c:pt>
                <c:pt idx="368">
                  <c:v>14859412.1998887</c:v>
                </c:pt>
                <c:pt idx="369">
                  <c:v>14859434.5438589</c:v>
                </c:pt>
                <c:pt idx="370">
                  <c:v>14859472.0267502</c:v>
                </c:pt>
                <c:pt idx="371">
                  <c:v>14859300.2180167</c:v>
                </c:pt>
                <c:pt idx="372">
                  <c:v>14859326.2750421</c:v>
                </c:pt>
                <c:pt idx="373">
                  <c:v>14859319.6739984</c:v>
                </c:pt>
                <c:pt idx="374">
                  <c:v>14859422.9275131</c:v>
                </c:pt>
                <c:pt idx="375">
                  <c:v>14859339.6099264</c:v>
                </c:pt>
                <c:pt idx="376">
                  <c:v>14859398.7436973</c:v>
                </c:pt>
                <c:pt idx="377">
                  <c:v>14859339.9562567</c:v>
                </c:pt>
                <c:pt idx="378">
                  <c:v>14859269.1880714</c:v>
                </c:pt>
                <c:pt idx="379">
                  <c:v>14859260.5704481</c:v>
                </c:pt>
                <c:pt idx="380">
                  <c:v>14859259.8437059</c:v>
                </c:pt>
                <c:pt idx="381">
                  <c:v>14859239.9088086</c:v>
                </c:pt>
                <c:pt idx="382">
                  <c:v>14859271.3888934</c:v>
                </c:pt>
                <c:pt idx="383">
                  <c:v>14859255.2341574</c:v>
                </c:pt>
                <c:pt idx="384">
                  <c:v>14859246.9772616</c:v>
                </c:pt>
                <c:pt idx="385">
                  <c:v>14859242.6204739</c:v>
                </c:pt>
                <c:pt idx="386">
                  <c:v>14859244.1461432</c:v>
                </c:pt>
                <c:pt idx="387">
                  <c:v>14859241.3474249</c:v>
                </c:pt>
                <c:pt idx="388">
                  <c:v>14859265.8921969</c:v>
                </c:pt>
                <c:pt idx="389">
                  <c:v>14859215.0144867</c:v>
                </c:pt>
                <c:pt idx="390">
                  <c:v>14859199.4972607</c:v>
                </c:pt>
                <c:pt idx="391">
                  <c:v>14859197.0005863</c:v>
                </c:pt>
                <c:pt idx="392">
                  <c:v>14859182.6187188</c:v>
                </c:pt>
                <c:pt idx="393">
                  <c:v>14859189.845712</c:v>
                </c:pt>
                <c:pt idx="394">
                  <c:v>14859188.228688</c:v>
                </c:pt>
                <c:pt idx="395">
                  <c:v>14859181.3545571</c:v>
                </c:pt>
                <c:pt idx="396">
                  <c:v>14859178.4730903</c:v>
                </c:pt>
                <c:pt idx="397">
                  <c:v>14859173.0497284</c:v>
                </c:pt>
                <c:pt idx="398">
                  <c:v>14859194.201562</c:v>
                </c:pt>
                <c:pt idx="399">
                  <c:v>14859193.5568928</c:v>
                </c:pt>
                <c:pt idx="400">
                  <c:v>14859163.5559223</c:v>
                </c:pt>
                <c:pt idx="401">
                  <c:v>14859179.0106832</c:v>
                </c:pt>
                <c:pt idx="402">
                  <c:v>14859159.4122347</c:v>
                </c:pt>
                <c:pt idx="403">
                  <c:v>14859167.5657426</c:v>
                </c:pt>
                <c:pt idx="404">
                  <c:v>14859176.728991</c:v>
                </c:pt>
                <c:pt idx="405">
                  <c:v>14859159.9555422</c:v>
                </c:pt>
                <c:pt idx="406">
                  <c:v>14859165.0630706</c:v>
                </c:pt>
                <c:pt idx="407">
                  <c:v>14859169.2944254</c:v>
                </c:pt>
                <c:pt idx="408">
                  <c:v>14859148.9387921</c:v>
                </c:pt>
                <c:pt idx="409">
                  <c:v>14859154.0840133</c:v>
                </c:pt>
                <c:pt idx="410">
                  <c:v>14859137.9081487</c:v>
                </c:pt>
                <c:pt idx="411">
                  <c:v>14859151.329428</c:v>
                </c:pt>
                <c:pt idx="412">
                  <c:v>14859164.9194667</c:v>
                </c:pt>
                <c:pt idx="413">
                  <c:v>14859143.6338045</c:v>
                </c:pt>
                <c:pt idx="414">
                  <c:v>14859153.5752745</c:v>
                </c:pt>
                <c:pt idx="415">
                  <c:v>14859151.4362596</c:v>
                </c:pt>
                <c:pt idx="416">
                  <c:v>14859134.098296</c:v>
                </c:pt>
                <c:pt idx="417">
                  <c:v>14859140.2163022</c:v>
                </c:pt>
                <c:pt idx="418">
                  <c:v>14859140.30072</c:v>
                </c:pt>
                <c:pt idx="419">
                  <c:v>14859140.0193795</c:v>
                </c:pt>
                <c:pt idx="420">
                  <c:v>14859136.0427048</c:v>
                </c:pt>
                <c:pt idx="421">
                  <c:v>14859140.6730145</c:v>
                </c:pt>
                <c:pt idx="422">
                  <c:v>14859134.4350984</c:v>
                </c:pt>
                <c:pt idx="423">
                  <c:v>14859124.8079781</c:v>
                </c:pt>
                <c:pt idx="424">
                  <c:v>14859126.433073</c:v>
                </c:pt>
                <c:pt idx="425">
                  <c:v>14859121.0576411</c:v>
                </c:pt>
                <c:pt idx="426">
                  <c:v>14859125.9123376</c:v>
                </c:pt>
                <c:pt idx="427">
                  <c:v>14859123.7418845</c:v>
                </c:pt>
                <c:pt idx="428">
                  <c:v>14859122.9641767</c:v>
                </c:pt>
                <c:pt idx="429">
                  <c:v>14859123.7180288</c:v>
                </c:pt>
                <c:pt idx="430">
                  <c:v>14859118.035887</c:v>
                </c:pt>
                <c:pt idx="431">
                  <c:v>14859119.3794992</c:v>
                </c:pt>
                <c:pt idx="432">
                  <c:v>14859121.03502</c:v>
                </c:pt>
                <c:pt idx="433">
                  <c:v>14859117.5296946</c:v>
                </c:pt>
                <c:pt idx="434">
                  <c:v>14859124.1895784</c:v>
                </c:pt>
                <c:pt idx="435">
                  <c:v>14859119.1823883</c:v>
                </c:pt>
                <c:pt idx="436">
                  <c:v>14859119.4661337</c:v>
                </c:pt>
                <c:pt idx="437">
                  <c:v>14859118.6478124</c:v>
                </c:pt>
                <c:pt idx="438">
                  <c:v>14859124.7895696</c:v>
                </c:pt>
                <c:pt idx="439">
                  <c:v>14859118.0767337</c:v>
                </c:pt>
                <c:pt idx="440">
                  <c:v>14859118.3325602</c:v>
                </c:pt>
                <c:pt idx="441">
                  <c:v>14859117.6739779</c:v>
                </c:pt>
                <c:pt idx="442">
                  <c:v>14859118.8864546</c:v>
                </c:pt>
                <c:pt idx="443">
                  <c:v>14859118.3194411</c:v>
                </c:pt>
                <c:pt idx="444">
                  <c:v>14859118.1272173</c:v>
                </c:pt>
                <c:pt idx="445">
                  <c:v>14859117.0702049</c:v>
                </c:pt>
                <c:pt idx="446">
                  <c:v>14859117.2254331</c:v>
                </c:pt>
                <c:pt idx="447">
                  <c:v>14859117.5244734</c:v>
                </c:pt>
                <c:pt idx="448">
                  <c:v>14859116.6590496</c:v>
                </c:pt>
                <c:pt idx="449">
                  <c:v>14859116.5880276</c:v>
                </c:pt>
                <c:pt idx="450">
                  <c:v>14859116.6874095</c:v>
                </c:pt>
                <c:pt idx="451">
                  <c:v>14859116.3585851</c:v>
                </c:pt>
                <c:pt idx="452">
                  <c:v>14859116.6645673</c:v>
                </c:pt>
                <c:pt idx="453">
                  <c:v>14859116.1367726</c:v>
                </c:pt>
                <c:pt idx="454">
                  <c:v>14859115.9296439</c:v>
                </c:pt>
                <c:pt idx="455">
                  <c:v>14859116.1078404</c:v>
                </c:pt>
                <c:pt idx="456">
                  <c:v>14859116.1185648</c:v>
                </c:pt>
                <c:pt idx="457">
                  <c:v>14859115.9705766</c:v>
                </c:pt>
                <c:pt idx="458">
                  <c:v>14859116.2202948</c:v>
                </c:pt>
                <c:pt idx="459">
                  <c:v>14859115.5974792</c:v>
                </c:pt>
                <c:pt idx="460">
                  <c:v>14859115.9286615</c:v>
                </c:pt>
                <c:pt idx="461">
                  <c:v>14859115.8425947</c:v>
                </c:pt>
                <c:pt idx="462">
                  <c:v>14859115.809619</c:v>
                </c:pt>
                <c:pt idx="463">
                  <c:v>14859115.538864</c:v>
                </c:pt>
                <c:pt idx="464">
                  <c:v>14859115.6589451</c:v>
                </c:pt>
                <c:pt idx="465">
                  <c:v>14859115.6699884</c:v>
                </c:pt>
                <c:pt idx="466">
                  <c:v>14859115.7879529</c:v>
                </c:pt>
                <c:pt idx="467">
                  <c:v>14859115.4826966</c:v>
                </c:pt>
                <c:pt idx="468">
                  <c:v>14859115.7398127</c:v>
                </c:pt>
                <c:pt idx="469">
                  <c:v>14859115.439135</c:v>
                </c:pt>
                <c:pt idx="470">
                  <c:v>14859115.7101221</c:v>
                </c:pt>
                <c:pt idx="471">
                  <c:v>14859115.6841216</c:v>
                </c:pt>
                <c:pt idx="472">
                  <c:v>14859115.524361</c:v>
                </c:pt>
                <c:pt idx="473">
                  <c:v>14859115.5347234</c:v>
                </c:pt>
                <c:pt idx="474">
                  <c:v>14859115.4595593</c:v>
                </c:pt>
                <c:pt idx="475">
                  <c:v>14859115.4242395</c:v>
                </c:pt>
                <c:pt idx="476">
                  <c:v>14859115.4805164</c:v>
                </c:pt>
                <c:pt idx="477">
                  <c:v>14859115.3682502</c:v>
                </c:pt>
                <c:pt idx="478">
                  <c:v>14859115.4274151</c:v>
                </c:pt>
                <c:pt idx="479">
                  <c:v>14859115.2974784</c:v>
                </c:pt>
                <c:pt idx="480">
                  <c:v>14859115.3115291</c:v>
                </c:pt>
                <c:pt idx="481">
                  <c:v>14859115.2683375</c:v>
                </c:pt>
                <c:pt idx="482">
                  <c:v>14859115.2570491</c:v>
                </c:pt>
                <c:pt idx="483">
                  <c:v>14859115.2320131</c:v>
                </c:pt>
                <c:pt idx="484">
                  <c:v>14859115.2622889</c:v>
                </c:pt>
                <c:pt idx="485">
                  <c:v>14859115.2535788</c:v>
                </c:pt>
                <c:pt idx="486">
                  <c:v>14859115.2732205</c:v>
                </c:pt>
                <c:pt idx="487">
                  <c:v>14859115.2829658</c:v>
                </c:pt>
                <c:pt idx="488">
                  <c:v>14859115.2883985</c:v>
                </c:pt>
                <c:pt idx="489">
                  <c:v>14859115.2941174</c:v>
                </c:pt>
                <c:pt idx="490">
                  <c:v>14859115.267558</c:v>
                </c:pt>
                <c:pt idx="491">
                  <c:v>14859115.2633129</c:v>
                </c:pt>
                <c:pt idx="492">
                  <c:v>14859115.3422745</c:v>
                </c:pt>
                <c:pt idx="493">
                  <c:v>14859115.2246979</c:v>
                </c:pt>
                <c:pt idx="494">
                  <c:v>14859115.2404493</c:v>
                </c:pt>
                <c:pt idx="495">
                  <c:v>14859115.2204326</c:v>
                </c:pt>
                <c:pt idx="496">
                  <c:v>14859115.2160673</c:v>
                </c:pt>
                <c:pt idx="497">
                  <c:v>14859115.2328147</c:v>
                </c:pt>
                <c:pt idx="498">
                  <c:v>14859115.2177039</c:v>
                </c:pt>
                <c:pt idx="499">
                  <c:v>14859115.2082569</c:v>
                </c:pt>
                <c:pt idx="500">
                  <c:v>14859115.2272802</c:v>
                </c:pt>
                <c:pt idx="501">
                  <c:v>14859115.1878648</c:v>
                </c:pt>
                <c:pt idx="502">
                  <c:v>14859115.1798296</c:v>
                </c:pt>
                <c:pt idx="503">
                  <c:v>14859115.1869121</c:v>
                </c:pt>
                <c:pt idx="504">
                  <c:v>14859115.2008122</c:v>
                </c:pt>
                <c:pt idx="505">
                  <c:v>14859115.185931</c:v>
                </c:pt>
                <c:pt idx="506">
                  <c:v>14859115.1878331</c:v>
                </c:pt>
                <c:pt idx="507">
                  <c:v>14859115.1936466</c:v>
                </c:pt>
                <c:pt idx="508">
                  <c:v>14859115.1954701</c:v>
                </c:pt>
                <c:pt idx="509">
                  <c:v>14859115.1950277</c:v>
                </c:pt>
                <c:pt idx="510">
                  <c:v>14859115.1860067</c:v>
                </c:pt>
                <c:pt idx="511">
                  <c:v>14859115.1796783</c:v>
                </c:pt>
                <c:pt idx="512">
                  <c:v>14859115.1929471</c:v>
                </c:pt>
                <c:pt idx="513">
                  <c:v>14859115.1870392</c:v>
                </c:pt>
                <c:pt idx="514">
                  <c:v>14859115.2061882</c:v>
                </c:pt>
                <c:pt idx="515">
                  <c:v>14859115.1841988</c:v>
                </c:pt>
                <c:pt idx="516">
                  <c:v>14859115.179131</c:v>
                </c:pt>
                <c:pt idx="517">
                  <c:v>14859115.1796329</c:v>
                </c:pt>
                <c:pt idx="518">
                  <c:v>14859115.1842183</c:v>
                </c:pt>
                <c:pt idx="519">
                  <c:v>14859115.1722667</c:v>
                </c:pt>
                <c:pt idx="520">
                  <c:v>14859115.1704675</c:v>
                </c:pt>
                <c:pt idx="521">
                  <c:v>14859115.1668895</c:v>
                </c:pt>
                <c:pt idx="522">
                  <c:v>14859115.1689401</c:v>
                </c:pt>
                <c:pt idx="523">
                  <c:v>14859115.1642455</c:v>
                </c:pt>
                <c:pt idx="524">
                  <c:v>14859115.1664318</c:v>
                </c:pt>
                <c:pt idx="525">
                  <c:v>14859115.1662928</c:v>
                </c:pt>
                <c:pt idx="526">
                  <c:v>14859115.1694383</c:v>
                </c:pt>
                <c:pt idx="527">
                  <c:v>14859115.1635826</c:v>
                </c:pt>
                <c:pt idx="528">
                  <c:v>14859115.1654506</c:v>
                </c:pt>
                <c:pt idx="529">
                  <c:v>14859115.1659917</c:v>
                </c:pt>
                <c:pt idx="530">
                  <c:v>14859115.1631492</c:v>
                </c:pt>
                <c:pt idx="531">
                  <c:v>14859115.1664685</c:v>
                </c:pt>
                <c:pt idx="532">
                  <c:v>14859115.1672181</c:v>
                </c:pt>
                <c:pt idx="533">
                  <c:v>14859115.1635104</c:v>
                </c:pt>
                <c:pt idx="534">
                  <c:v>14859115.1633232</c:v>
                </c:pt>
                <c:pt idx="535">
                  <c:v>14859115.1627971</c:v>
                </c:pt>
                <c:pt idx="536">
                  <c:v>14859115.1666991</c:v>
                </c:pt>
                <c:pt idx="537">
                  <c:v>14859115.1632063</c:v>
                </c:pt>
                <c:pt idx="538">
                  <c:v>14859115.1663115</c:v>
                </c:pt>
                <c:pt idx="539">
                  <c:v>14859115.1654441</c:v>
                </c:pt>
                <c:pt idx="540">
                  <c:v>14859115.1683401</c:v>
                </c:pt>
                <c:pt idx="541">
                  <c:v>14859115.1627893</c:v>
                </c:pt>
                <c:pt idx="542">
                  <c:v>14859115.1640811</c:v>
                </c:pt>
                <c:pt idx="543">
                  <c:v>14859115.1628116</c:v>
                </c:pt>
                <c:pt idx="544">
                  <c:v>14859115.1620042</c:v>
                </c:pt>
                <c:pt idx="545">
                  <c:v>14859115.1626619</c:v>
                </c:pt>
                <c:pt idx="546">
                  <c:v>14859115.1629554</c:v>
                </c:pt>
                <c:pt idx="547">
                  <c:v>14859115.1612233</c:v>
                </c:pt>
                <c:pt idx="548">
                  <c:v>14859115.1604075</c:v>
                </c:pt>
                <c:pt idx="549">
                  <c:v>14859115.1595227</c:v>
                </c:pt>
                <c:pt idx="550">
                  <c:v>14859115.1592122</c:v>
                </c:pt>
                <c:pt idx="551">
                  <c:v>14859115.1591558</c:v>
                </c:pt>
                <c:pt idx="552">
                  <c:v>14859115.1601314</c:v>
                </c:pt>
                <c:pt idx="553">
                  <c:v>14859115.1596389</c:v>
                </c:pt>
                <c:pt idx="554">
                  <c:v>14859115.160067</c:v>
                </c:pt>
                <c:pt idx="555">
                  <c:v>14859115.1596094</c:v>
                </c:pt>
                <c:pt idx="556">
                  <c:v>14859115.160123</c:v>
                </c:pt>
                <c:pt idx="557">
                  <c:v>14859115.1588086</c:v>
                </c:pt>
                <c:pt idx="558">
                  <c:v>14859115.1598919</c:v>
                </c:pt>
                <c:pt idx="559">
                  <c:v>14859115.1592734</c:v>
                </c:pt>
                <c:pt idx="560">
                  <c:v>14859115.1594401</c:v>
                </c:pt>
                <c:pt idx="561">
                  <c:v>14859115.1586917</c:v>
                </c:pt>
                <c:pt idx="562">
                  <c:v>14859115.1597022</c:v>
                </c:pt>
                <c:pt idx="563">
                  <c:v>14859115.1576559</c:v>
                </c:pt>
                <c:pt idx="564">
                  <c:v>14859115.1583993</c:v>
                </c:pt>
                <c:pt idx="565">
                  <c:v>14859115.1580456</c:v>
                </c:pt>
                <c:pt idx="566">
                  <c:v>14859115.1565658</c:v>
                </c:pt>
                <c:pt idx="567">
                  <c:v>14859115.1585492</c:v>
                </c:pt>
                <c:pt idx="568">
                  <c:v>14859115.1568253</c:v>
                </c:pt>
                <c:pt idx="569">
                  <c:v>14859115.1576173</c:v>
                </c:pt>
                <c:pt idx="570">
                  <c:v>14859115.1573374</c:v>
                </c:pt>
                <c:pt idx="571">
                  <c:v>14859115.1560542</c:v>
                </c:pt>
                <c:pt idx="572">
                  <c:v>14859115.156258</c:v>
                </c:pt>
                <c:pt idx="573">
                  <c:v>14859115.1571596</c:v>
                </c:pt>
                <c:pt idx="574">
                  <c:v>14859115.1567426</c:v>
                </c:pt>
                <c:pt idx="575">
                  <c:v>14859115.1560077</c:v>
                </c:pt>
                <c:pt idx="576">
                  <c:v>14859115.1563452</c:v>
                </c:pt>
                <c:pt idx="577">
                  <c:v>14859115.1580186</c:v>
                </c:pt>
                <c:pt idx="578">
                  <c:v>14859115.1558504</c:v>
                </c:pt>
                <c:pt idx="579">
                  <c:v>14859115.1560566</c:v>
                </c:pt>
                <c:pt idx="580">
                  <c:v>14859115.1561973</c:v>
                </c:pt>
                <c:pt idx="581">
                  <c:v>14859115.1558629</c:v>
                </c:pt>
                <c:pt idx="582">
                  <c:v>14859115.1561247</c:v>
                </c:pt>
                <c:pt idx="583">
                  <c:v>14859115.1556793</c:v>
                </c:pt>
                <c:pt idx="584">
                  <c:v>14859115.1560136</c:v>
                </c:pt>
                <c:pt idx="585">
                  <c:v>14859115.1556739</c:v>
                </c:pt>
                <c:pt idx="586">
                  <c:v>14859115.1555142</c:v>
                </c:pt>
                <c:pt idx="587">
                  <c:v>14859115.1557268</c:v>
                </c:pt>
                <c:pt idx="588">
                  <c:v>14859115.1557184</c:v>
                </c:pt>
                <c:pt idx="589">
                  <c:v>14859115.1558719</c:v>
                </c:pt>
                <c:pt idx="590">
                  <c:v>14859115.1555834</c:v>
                </c:pt>
                <c:pt idx="591">
                  <c:v>14859115.155796</c:v>
                </c:pt>
                <c:pt idx="592">
                  <c:v>14859115.1553292</c:v>
                </c:pt>
                <c:pt idx="593">
                  <c:v>14859115.1552927</c:v>
                </c:pt>
                <c:pt idx="594">
                  <c:v>14859115.1553483</c:v>
                </c:pt>
                <c:pt idx="595">
                  <c:v>14859115.1551954</c:v>
                </c:pt>
                <c:pt idx="596">
                  <c:v>14859115.1552671</c:v>
                </c:pt>
                <c:pt idx="597">
                  <c:v>14859115.1551398</c:v>
                </c:pt>
                <c:pt idx="598">
                  <c:v>14859115.1552103</c:v>
                </c:pt>
                <c:pt idx="599">
                  <c:v>14859115.1551573</c:v>
                </c:pt>
                <c:pt idx="600">
                  <c:v>14859115.1551776</c:v>
                </c:pt>
                <c:pt idx="601">
                  <c:v>14859115.1549848</c:v>
                </c:pt>
                <c:pt idx="602">
                  <c:v>14859115.154896</c:v>
                </c:pt>
                <c:pt idx="603">
                  <c:v>14859115.1548467</c:v>
                </c:pt>
                <c:pt idx="604">
                  <c:v>14859115.1548663</c:v>
                </c:pt>
                <c:pt idx="605">
                  <c:v>14859115.1549051</c:v>
                </c:pt>
                <c:pt idx="606">
                  <c:v>14859115.1548927</c:v>
                </c:pt>
                <c:pt idx="607">
                  <c:v>14859115.1548437</c:v>
                </c:pt>
                <c:pt idx="608">
                  <c:v>14859115.1548831</c:v>
                </c:pt>
                <c:pt idx="609">
                  <c:v>14859115.1548512</c:v>
                </c:pt>
                <c:pt idx="610">
                  <c:v>14859115.1549036</c:v>
                </c:pt>
                <c:pt idx="611">
                  <c:v>14859115.1549082</c:v>
                </c:pt>
                <c:pt idx="612">
                  <c:v>14859115.1548977</c:v>
                </c:pt>
                <c:pt idx="613">
                  <c:v>14859115.1548975</c:v>
                </c:pt>
                <c:pt idx="614">
                  <c:v>14859115.1548314</c:v>
                </c:pt>
                <c:pt idx="615">
                  <c:v>14859115.1548568</c:v>
                </c:pt>
                <c:pt idx="616">
                  <c:v>14859115.1548264</c:v>
                </c:pt>
                <c:pt idx="617">
                  <c:v>14859115.1548748</c:v>
                </c:pt>
                <c:pt idx="618">
                  <c:v>14859115.1548215</c:v>
                </c:pt>
                <c:pt idx="619">
                  <c:v>14859115.1548771</c:v>
                </c:pt>
                <c:pt idx="620">
                  <c:v>14859115.1548391</c:v>
                </c:pt>
                <c:pt idx="621">
                  <c:v>14859115.1548056</c:v>
                </c:pt>
                <c:pt idx="622">
                  <c:v>14859115.1548291</c:v>
                </c:pt>
                <c:pt idx="623">
                  <c:v>14859115.154788</c:v>
                </c:pt>
                <c:pt idx="624">
                  <c:v>14859115.1548155</c:v>
                </c:pt>
                <c:pt idx="625">
                  <c:v>14859115.1547891</c:v>
                </c:pt>
                <c:pt idx="626">
                  <c:v>14859115.1547627</c:v>
                </c:pt>
                <c:pt idx="627">
                  <c:v>14859115.1547466</c:v>
                </c:pt>
                <c:pt idx="628">
                  <c:v>14859115.1547758</c:v>
                </c:pt>
                <c:pt idx="629">
                  <c:v>14859115.1547508</c:v>
                </c:pt>
                <c:pt idx="630">
                  <c:v>14859115.1547628</c:v>
                </c:pt>
                <c:pt idx="631">
                  <c:v>14859115.1547589</c:v>
                </c:pt>
                <c:pt idx="632">
                  <c:v>14859115.1547291</c:v>
                </c:pt>
                <c:pt idx="633">
                  <c:v>14859115.1547322</c:v>
                </c:pt>
                <c:pt idx="634">
                  <c:v>14859115.1547274</c:v>
                </c:pt>
                <c:pt idx="635">
                  <c:v>14859115.1547424</c:v>
                </c:pt>
                <c:pt idx="636">
                  <c:v>14859115.1547435</c:v>
                </c:pt>
                <c:pt idx="637">
                  <c:v>14859115.1547275</c:v>
                </c:pt>
                <c:pt idx="638">
                  <c:v>14859115.1547322</c:v>
                </c:pt>
                <c:pt idx="639">
                  <c:v>14859115.154737</c:v>
                </c:pt>
                <c:pt idx="640">
                  <c:v>14859115.1547414</c:v>
                </c:pt>
                <c:pt idx="641">
                  <c:v>14859115.1547321</c:v>
                </c:pt>
                <c:pt idx="642">
                  <c:v>14859115.1547363</c:v>
                </c:pt>
                <c:pt idx="643">
                  <c:v>14859115.1547263</c:v>
                </c:pt>
                <c:pt idx="644">
                  <c:v>14859115.1547275</c:v>
                </c:pt>
                <c:pt idx="645">
                  <c:v>14859115.1547341</c:v>
                </c:pt>
                <c:pt idx="646">
                  <c:v>14859115.1547286</c:v>
                </c:pt>
                <c:pt idx="647">
                  <c:v>14859115.1547252</c:v>
                </c:pt>
                <c:pt idx="648">
                  <c:v>14859115.1547265</c:v>
                </c:pt>
                <c:pt idx="649">
                  <c:v>14859115.1547231</c:v>
                </c:pt>
                <c:pt idx="650">
                  <c:v>14859115.1547258</c:v>
                </c:pt>
                <c:pt idx="651">
                  <c:v>14859115.1547154</c:v>
                </c:pt>
                <c:pt idx="652">
                  <c:v>14859115.1547213</c:v>
                </c:pt>
                <c:pt idx="653">
                  <c:v>14859115.1547202</c:v>
                </c:pt>
                <c:pt idx="654">
                  <c:v>14859115.1547121</c:v>
                </c:pt>
                <c:pt idx="655">
                  <c:v>14859115.1547102</c:v>
                </c:pt>
                <c:pt idx="656">
                  <c:v>14859115.1547152</c:v>
                </c:pt>
                <c:pt idx="657">
                  <c:v>14859115.1547088</c:v>
                </c:pt>
                <c:pt idx="658">
                  <c:v>14859115.1547123</c:v>
                </c:pt>
                <c:pt idx="659">
                  <c:v>14859115.1547131</c:v>
                </c:pt>
                <c:pt idx="660">
                  <c:v>14859115.154712</c:v>
                </c:pt>
                <c:pt idx="661">
                  <c:v>14859115.1547139</c:v>
                </c:pt>
                <c:pt idx="662">
                  <c:v>14859115.1547096</c:v>
                </c:pt>
                <c:pt idx="663">
                  <c:v>14859115.1547077</c:v>
                </c:pt>
                <c:pt idx="664">
                  <c:v>14859115.154708</c:v>
                </c:pt>
                <c:pt idx="665">
                  <c:v>14859115.1547112</c:v>
                </c:pt>
                <c:pt idx="666">
                  <c:v>14859115.1547069</c:v>
                </c:pt>
                <c:pt idx="667">
                  <c:v>14859115.1547019</c:v>
                </c:pt>
                <c:pt idx="668">
                  <c:v>14859115.154707</c:v>
                </c:pt>
                <c:pt idx="669">
                  <c:v>14859115.154702</c:v>
                </c:pt>
                <c:pt idx="670">
                  <c:v>14859115.1547075</c:v>
                </c:pt>
                <c:pt idx="671">
                  <c:v>14859115.1547034</c:v>
                </c:pt>
                <c:pt idx="672">
                  <c:v>14859115.154704</c:v>
                </c:pt>
                <c:pt idx="673">
                  <c:v>14859115.154702</c:v>
                </c:pt>
                <c:pt idx="674">
                  <c:v>14859115.1547025</c:v>
                </c:pt>
                <c:pt idx="675">
                  <c:v>14859115.1547032</c:v>
                </c:pt>
                <c:pt idx="676">
                  <c:v>14859115.1547031</c:v>
                </c:pt>
                <c:pt idx="677">
                  <c:v>14859115.1547019</c:v>
                </c:pt>
                <c:pt idx="678">
                  <c:v>14859115.1547027</c:v>
                </c:pt>
                <c:pt idx="679">
                  <c:v>14859115.1547012</c:v>
                </c:pt>
                <c:pt idx="680">
                  <c:v>14859115.1547013</c:v>
                </c:pt>
                <c:pt idx="681">
                  <c:v>14859115.1547007</c:v>
                </c:pt>
                <c:pt idx="682">
                  <c:v>14859115.1547005</c:v>
                </c:pt>
                <c:pt idx="683">
                  <c:v>14859115.1547005</c:v>
                </c:pt>
                <c:pt idx="684">
                  <c:v>14859115.1547001</c:v>
                </c:pt>
                <c:pt idx="685">
                  <c:v>14859115.1546993</c:v>
                </c:pt>
                <c:pt idx="686">
                  <c:v>14859115.1546992</c:v>
                </c:pt>
                <c:pt idx="687">
                  <c:v>14859115.1546997</c:v>
                </c:pt>
                <c:pt idx="688">
                  <c:v>14859115.1546998</c:v>
                </c:pt>
                <c:pt idx="689">
                  <c:v>14859115.1546999</c:v>
                </c:pt>
                <c:pt idx="690">
                  <c:v>14859115.1547</c:v>
                </c:pt>
                <c:pt idx="691">
                  <c:v>14859115.1546999</c:v>
                </c:pt>
                <c:pt idx="692">
                  <c:v>14859115.1546986</c:v>
                </c:pt>
                <c:pt idx="693">
                  <c:v>14859115.1546987</c:v>
                </c:pt>
                <c:pt idx="694">
                  <c:v>14859115.1546988</c:v>
                </c:pt>
                <c:pt idx="695">
                  <c:v>14859115.1546994</c:v>
                </c:pt>
                <c:pt idx="696">
                  <c:v>14859115.1546989</c:v>
                </c:pt>
                <c:pt idx="697">
                  <c:v>14859115.1546996</c:v>
                </c:pt>
                <c:pt idx="698">
                  <c:v>14859115.154699</c:v>
                </c:pt>
                <c:pt idx="699">
                  <c:v>14859115.1546991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CO!$C$2:$C$701</c:f>
              <c:numCache>
                <c:formatCode>General</c:formatCode>
                <c:ptCount val="700"/>
                <c:pt idx="0">
                  <c:v>0</c:v>
                </c:pt>
                <c:pt idx="1">
                  <c:v>2113700.08940702</c:v>
                </c:pt>
                <c:pt idx="2">
                  <c:v>2108288.07736038</c:v>
                </c:pt>
                <c:pt idx="3">
                  <c:v>2102858.14926784</c:v>
                </c:pt>
                <c:pt idx="4">
                  <c:v>2097416.30025223</c:v>
                </c:pt>
                <c:pt idx="5">
                  <c:v>2091967.22837768</c:v>
                </c:pt>
                <c:pt idx="6">
                  <c:v>2086514.84350981</c:v>
                </c:pt>
                <c:pt idx="7">
                  <c:v>2081062.60823326</c:v>
                </c:pt>
                <c:pt idx="8">
                  <c:v>2075613.78673485</c:v>
                </c:pt>
                <c:pt idx="9">
                  <c:v>2070171.64751837</c:v>
                </c:pt>
                <c:pt idx="10">
                  <c:v>2064739.65140222</c:v>
                </c:pt>
                <c:pt idx="11">
                  <c:v>2057942.97244249</c:v>
                </c:pt>
                <c:pt idx="12">
                  <c:v>2051111.87780099</c:v>
                </c:pt>
                <c:pt idx="13">
                  <c:v>2044219.91287852</c:v>
                </c:pt>
                <c:pt idx="14">
                  <c:v>1365638.12334757</c:v>
                </c:pt>
                <c:pt idx="15">
                  <c:v>1140244.19863948</c:v>
                </c:pt>
                <c:pt idx="16">
                  <c:v>1087572.00065698</c:v>
                </c:pt>
                <c:pt idx="17">
                  <c:v>1050567.70106095</c:v>
                </c:pt>
                <c:pt idx="18">
                  <c:v>1051912.70203158</c:v>
                </c:pt>
                <c:pt idx="19">
                  <c:v>1024271.63094623</c:v>
                </c:pt>
                <c:pt idx="20">
                  <c:v>1025395.02783327</c:v>
                </c:pt>
                <c:pt idx="21">
                  <c:v>1003789.11696808</c:v>
                </c:pt>
                <c:pt idx="22">
                  <c:v>1004763.70932789</c:v>
                </c:pt>
                <c:pt idx="23">
                  <c:v>987564.685979426</c:v>
                </c:pt>
                <c:pt idx="24">
                  <c:v>988433.838141782</c:v>
                </c:pt>
                <c:pt idx="25">
                  <c:v>974375.545670055</c:v>
                </c:pt>
                <c:pt idx="26">
                  <c:v>975156.802956421</c:v>
                </c:pt>
                <c:pt idx="27">
                  <c:v>963449.801370965</c:v>
                </c:pt>
                <c:pt idx="28">
                  <c:v>944765.653054729</c:v>
                </c:pt>
                <c:pt idx="29">
                  <c:v>912392.637543738</c:v>
                </c:pt>
                <c:pt idx="30">
                  <c:v>892867.22753522</c:v>
                </c:pt>
                <c:pt idx="31">
                  <c:v>877090.874348822</c:v>
                </c:pt>
                <c:pt idx="32">
                  <c:v>878562.967594621</c:v>
                </c:pt>
                <c:pt idx="33">
                  <c:v>876577.207915876</c:v>
                </c:pt>
                <c:pt idx="34">
                  <c:v>877730.113065673</c:v>
                </c:pt>
                <c:pt idx="35">
                  <c:v>866185.244780824</c:v>
                </c:pt>
                <c:pt idx="36">
                  <c:v>858634.646833436</c:v>
                </c:pt>
                <c:pt idx="37">
                  <c:v>856777.898504456</c:v>
                </c:pt>
                <c:pt idx="38">
                  <c:v>857791.925181361</c:v>
                </c:pt>
                <c:pt idx="39">
                  <c:v>852506.21667865</c:v>
                </c:pt>
                <c:pt idx="40">
                  <c:v>854040.057999714</c:v>
                </c:pt>
                <c:pt idx="41">
                  <c:v>853199.042797068</c:v>
                </c:pt>
                <c:pt idx="42">
                  <c:v>849529.555507412</c:v>
                </c:pt>
                <c:pt idx="43">
                  <c:v>848285.723402719</c:v>
                </c:pt>
                <c:pt idx="44">
                  <c:v>843417.79843591</c:v>
                </c:pt>
                <c:pt idx="45">
                  <c:v>841869.265435171</c:v>
                </c:pt>
                <c:pt idx="46">
                  <c:v>835832.1533777</c:v>
                </c:pt>
                <c:pt idx="47">
                  <c:v>833686.818753485</c:v>
                </c:pt>
                <c:pt idx="48">
                  <c:v>836207.560899222</c:v>
                </c:pt>
                <c:pt idx="49">
                  <c:v>836791.604919062</c:v>
                </c:pt>
                <c:pt idx="50">
                  <c:v>837864.829249224</c:v>
                </c:pt>
                <c:pt idx="51">
                  <c:v>838068.749405863</c:v>
                </c:pt>
                <c:pt idx="52">
                  <c:v>838120.288549635</c:v>
                </c:pt>
                <c:pt idx="53">
                  <c:v>836085.751632858</c:v>
                </c:pt>
                <c:pt idx="54">
                  <c:v>837545.328776508</c:v>
                </c:pt>
                <c:pt idx="55">
                  <c:v>838681.503688935</c:v>
                </c:pt>
                <c:pt idx="56">
                  <c:v>839381.558105414</c:v>
                </c:pt>
                <c:pt idx="57">
                  <c:v>841931.379279524</c:v>
                </c:pt>
                <c:pt idx="58">
                  <c:v>842825.621524173</c:v>
                </c:pt>
                <c:pt idx="59">
                  <c:v>844587.625490948</c:v>
                </c:pt>
                <c:pt idx="60">
                  <c:v>850028.632808386</c:v>
                </c:pt>
                <c:pt idx="61">
                  <c:v>853327.756421861</c:v>
                </c:pt>
                <c:pt idx="62">
                  <c:v>853290.209679505</c:v>
                </c:pt>
                <c:pt idx="63">
                  <c:v>856550.25825001</c:v>
                </c:pt>
                <c:pt idx="64">
                  <c:v>859797.534538204</c:v>
                </c:pt>
                <c:pt idx="65">
                  <c:v>862757.356059095</c:v>
                </c:pt>
                <c:pt idx="66">
                  <c:v>862752.089293917</c:v>
                </c:pt>
                <c:pt idx="67">
                  <c:v>864078.877350105</c:v>
                </c:pt>
                <c:pt idx="68">
                  <c:v>865447.434179338</c:v>
                </c:pt>
                <c:pt idx="69">
                  <c:v>867469.226064344</c:v>
                </c:pt>
                <c:pt idx="70">
                  <c:v>867455.003638746</c:v>
                </c:pt>
                <c:pt idx="71">
                  <c:v>871408.572255454</c:v>
                </c:pt>
                <c:pt idx="72">
                  <c:v>876517.056800328</c:v>
                </c:pt>
                <c:pt idx="73">
                  <c:v>880292.163301541</c:v>
                </c:pt>
                <c:pt idx="74">
                  <c:v>881624.797712947</c:v>
                </c:pt>
                <c:pt idx="75">
                  <c:v>883746.550590252</c:v>
                </c:pt>
                <c:pt idx="76">
                  <c:v>888357.831309763</c:v>
                </c:pt>
                <c:pt idx="77">
                  <c:v>893881.683037536</c:v>
                </c:pt>
                <c:pt idx="78">
                  <c:v>899440.482345984</c:v>
                </c:pt>
                <c:pt idx="79">
                  <c:v>902074.792595522</c:v>
                </c:pt>
                <c:pt idx="80">
                  <c:v>901562.594188995</c:v>
                </c:pt>
                <c:pt idx="81">
                  <c:v>901886.049334128</c:v>
                </c:pt>
                <c:pt idx="82">
                  <c:v>903217.730602279</c:v>
                </c:pt>
                <c:pt idx="83">
                  <c:v>901997.701803717</c:v>
                </c:pt>
                <c:pt idx="84">
                  <c:v>903689.717825898</c:v>
                </c:pt>
                <c:pt idx="85">
                  <c:v>904356.208360549</c:v>
                </c:pt>
                <c:pt idx="86">
                  <c:v>909002.186697032</c:v>
                </c:pt>
                <c:pt idx="87">
                  <c:v>914897.747607385</c:v>
                </c:pt>
                <c:pt idx="88">
                  <c:v>921940.218437615</c:v>
                </c:pt>
                <c:pt idx="89">
                  <c:v>927168.42401217</c:v>
                </c:pt>
                <c:pt idx="90">
                  <c:v>929596.501743056</c:v>
                </c:pt>
                <c:pt idx="91">
                  <c:v>935382.140335613</c:v>
                </c:pt>
                <c:pt idx="92">
                  <c:v>941007.503623059</c:v>
                </c:pt>
                <c:pt idx="93">
                  <c:v>946807.733707364</c:v>
                </c:pt>
                <c:pt idx="94">
                  <c:v>951004.582458275</c:v>
                </c:pt>
                <c:pt idx="95">
                  <c:v>954223.563230756</c:v>
                </c:pt>
                <c:pt idx="96">
                  <c:v>954520.294138424</c:v>
                </c:pt>
                <c:pt idx="97">
                  <c:v>956423.214829889</c:v>
                </c:pt>
                <c:pt idx="98">
                  <c:v>957519.466948242</c:v>
                </c:pt>
                <c:pt idx="99">
                  <c:v>960623.783411311</c:v>
                </c:pt>
                <c:pt idx="100">
                  <c:v>966936.218547422</c:v>
                </c:pt>
                <c:pt idx="101">
                  <c:v>973283.914135365</c:v>
                </c:pt>
                <c:pt idx="102">
                  <c:v>977006.217210541</c:v>
                </c:pt>
                <c:pt idx="103">
                  <c:v>980611.787001931</c:v>
                </c:pt>
                <c:pt idx="104">
                  <c:v>985826.258779387</c:v>
                </c:pt>
                <c:pt idx="105">
                  <c:v>992782.594132296</c:v>
                </c:pt>
                <c:pt idx="106">
                  <c:v>1000090.07353075</c:v>
                </c:pt>
                <c:pt idx="107">
                  <c:v>1004177.65979737</c:v>
                </c:pt>
                <c:pt idx="108">
                  <c:v>1008604.63025495</c:v>
                </c:pt>
                <c:pt idx="109">
                  <c:v>1009448.32185961</c:v>
                </c:pt>
                <c:pt idx="110">
                  <c:v>1009064.90751406</c:v>
                </c:pt>
                <c:pt idx="111">
                  <c:v>1011830.97993834</c:v>
                </c:pt>
                <c:pt idx="112">
                  <c:v>1010644.78201945</c:v>
                </c:pt>
                <c:pt idx="113">
                  <c:v>1014186.14674142</c:v>
                </c:pt>
                <c:pt idx="114">
                  <c:v>1020360.42508441</c:v>
                </c:pt>
                <c:pt idx="115">
                  <c:v>1027261.65685165</c:v>
                </c:pt>
                <c:pt idx="116">
                  <c:v>1034925.10951331</c:v>
                </c:pt>
                <c:pt idx="117">
                  <c:v>1040556.95775647</c:v>
                </c:pt>
                <c:pt idx="118">
                  <c:v>1043176.167957</c:v>
                </c:pt>
                <c:pt idx="119">
                  <c:v>1049474.58176173</c:v>
                </c:pt>
                <c:pt idx="120">
                  <c:v>1055987.84337495</c:v>
                </c:pt>
                <c:pt idx="121">
                  <c:v>1062854.84966045</c:v>
                </c:pt>
                <c:pt idx="122">
                  <c:v>1068878.9431714</c:v>
                </c:pt>
                <c:pt idx="123">
                  <c:v>1072791.5385384</c:v>
                </c:pt>
                <c:pt idx="124">
                  <c:v>1073024.92872272</c:v>
                </c:pt>
                <c:pt idx="125">
                  <c:v>1075934.07316405</c:v>
                </c:pt>
                <c:pt idx="126">
                  <c:v>1080257.82074664</c:v>
                </c:pt>
                <c:pt idx="127">
                  <c:v>1080238.0622234</c:v>
                </c:pt>
                <c:pt idx="128">
                  <c:v>1087532.40962695</c:v>
                </c:pt>
                <c:pt idx="129">
                  <c:v>1094692.55051039</c:v>
                </c:pt>
                <c:pt idx="130">
                  <c:v>1099135.70886311</c:v>
                </c:pt>
                <c:pt idx="131">
                  <c:v>1102964.47426688</c:v>
                </c:pt>
                <c:pt idx="132">
                  <c:v>1108051.16859758</c:v>
                </c:pt>
                <c:pt idx="133">
                  <c:v>1115213.22983222</c:v>
                </c:pt>
                <c:pt idx="134">
                  <c:v>1123239.8025413</c:v>
                </c:pt>
                <c:pt idx="135">
                  <c:v>1128963.26522728</c:v>
                </c:pt>
                <c:pt idx="136">
                  <c:v>1134675.90680464</c:v>
                </c:pt>
                <c:pt idx="137">
                  <c:v>1140306.46349106</c:v>
                </c:pt>
                <c:pt idx="138">
                  <c:v>1142189.26891226</c:v>
                </c:pt>
                <c:pt idx="139">
                  <c:v>1143160.71456441</c:v>
                </c:pt>
                <c:pt idx="140">
                  <c:v>1144352.70462169</c:v>
                </c:pt>
                <c:pt idx="141">
                  <c:v>1145631.19170007</c:v>
                </c:pt>
                <c:pt idx="142">
                  <c:v>1152035.12706749</c:v>
                </c:pt>
                <c:pt idx="143">
                  <c:v>1159329.09359591</c:v>
                </c:pt>
                <c:pt idx="144">
                  <c:v>1167226.0284798</c:v>
                </c:pt>
                <c:pt idx="145">
                  <c:v>1172895.3413666</c:v>
                </c:pt>
                <c:pt idx="146">
                  <c:v>1175296.55951838</c:v>
                </c:pt>
                <c:pt idx="147">
                  <c:v>1181473.58519892</c:v>
                </c:pt>
                <c:pt idx="148">
                  <c:v>1188127.81010996</c:v>
                </c:pt>
                <c:pt idx="149">
                  <c:v>1195329.5788339</c:v>
                </c:pt>
                <c:pt idx="150">
                  <c:v>1202015.44035795</c:v>
                </c:pt>
                <c:pt idx="151">
                  <c:v>1208495.02144301</c:v>
                </c:pt>
                <c:pt idx="152">
                  <c:v>1213199.90438677</c:v>
                </c:pt>
                <c:pt idx="153">
                  <c:v>1215214.72934978</c:v>
                </c:pt>
                <c:pt idx="154">
                  <c:v>1214014.80503189</c:v>
                </c:pt>
                <c:pt idx="155">
                  <c:v>1220407.29079572</c:v>
                </c:pt>
                <c:pt idx="156">
                  <c:v>1227454.19811855</c:v>
                </c:pt>
                <c:pt idx="157">
                  <c:v>1234939.96545509</c:v>
                </c:pt>
                <c:pt idx="158">
                  <c:v>1239396.13660718</c:v>
                </c:pt>
                <c:pt idx="159">
                  <c:v>1242901.55787136</c:v>
                </c:pt>
                <c:pt idx="160">
                  <c:v>1247582.80053333</c:v>
                </c:pt>
                <c:pt idx="161">
                  <c:v>1254403.47999172</c:v>
                </c:pt>
                <c:pt idx="162">
                  <c:v>1262647.42826144</c:v>
                </c:pt>
                <c:pt idx="163">
                  <c:v>1269068.09425128</c:v>
                </c:pt>
                <c:pt idx="164">
                  <c:v>1275528.62398904</c:v>
                </c:pt>
                <c:pt idx="165">
                  <c:v>1282096.06123747</c:v>
                </c:pt>
                <c:pt idx="166">
                  <c:v>1284884.48670651</c:v>
                </c:pt>
                <c:pt idx="167">
                  <c:v>1286182.50617951</c:v>
                </c:pt>
                <c:pt idx="168">
                  <c:v>1287283.07196284</c:v>
                </c:pt>
                <c:pt idx="169">
                  <c:v>1289264.64212567</c:v>
                </c:pt>
                <c:pt idx="170">
                  <c:v>1296093.31094906</c:v>
                </c:pt>
                <c:pt idx="171">
                  <c:v>1303594.66591625</c:v>
                </c:pt>
                <c:pt idx="172">
                  <c:v>1311669.58108758</c:v>
                </c:pt>
                <c:pt idx="173">
                  <c:v>1317328.52434283</c:v>
                </c:pt>
                <c:pt idx="174">
                  <c:v>1319445.92404098</c:v>
                </c:pt>
                <c:pt idx="175">
                  <c:v>1325284.56522498</c:v>
                </c:pt>
                <c:pt idx="176">
                  <c:v>1331728.17128041</c:v>
                </c:pt>
                <c:pt idx="177">
                  <c:v>1338945.81323384</c:v>
                </c:pt>
                <c:pt idx="178">
                  <c:v>1345897.7368107</c:v>
                </c:pt>
                <c:pt idx="179">
                  <c:v>1352786.27674161</c:v>
                </c:pt>
                <c:pt idx="180">
                  <c:v>1357365.65772647</c:v>
                </c:pt>
                <c:pt idx="181">
                  <c:v>1362608.66019968</c:v>
                </c:pt>
                <c:pt idx="182">
                  <c:v>1364910.6489329</c:v>
                </c:pt>
                <c:pt idx="183">
                  <c:v>1363730.65493378</c:v>
                </c:pt>
                <c:pt idx="184">
                  <c:v>1372497.04861451</c:v>
                </c:pt>
                <c:pt idx="185">
                  <c:v>1380022.807271</c:v>
                </c:pt>
                <c:pt idx="186">
                  <c:v>1384476.44046159</c:v>
                </c:pt>
                <c:pt idx="187">
                  <c:v>1387808.76803616</c:v>
                </c:pt>
                <c:pt idx="188">
                  <c:v>1392335.23531089</c:v>
                </c:pt>
                <c:pt idx="189">
                  <c:v>1398801.08693708</c:v>
                </c:pt>
                <c:pt idx="190">
                  <c:v>1406979.45371997</c:v>
                </c:pt>
                <c:pt idx="191">
                  <c:v>1413500.53266774</c:v>
                </c:pt>
                <c:pt idx="192">
                  <c:v>1420123.11055931</c:v>
                </c:pt>
                <c:pt idx="193">
                  <c:v>1426881.04904037</c:v>
                </c:pt>
                <c:pt idx="194">
                  <c:v>1432564.4305217</c:v>
                </c:pt>
                <c:pt idx="195">
                  <c:v>1435785.73978804</c:v>
                </c:pt>
                <c:pt idx="196">
                  <c:v>1437209.91239015</c:v>
                </c:pt>
                <c:pt idx="197">
                  <c:v>1438341.96516089</c:v>
                </c:pt>
                <c:pt idx="198">
                  <c:v>1443200.87694874</c:v>
                </c:pt>
                <c:pt idx="199">
                  <c:v>1450675.03093036</c:v>
                </c:pt>
                <c:pt idx="200">
                  <c:v>1458928.8114687</c:v>
                </c:pt>
                <c:pt idx="201">
                  <c:v>1464701.27612275</c:v>
                </c:pt>
                <c:pt idx="202">
                  <c:v>1466624.43470655</c:v>
                </c:pt>
                <c:pt idx="203">
                  <c:v>1472186.41862708</c:v>
                </c:pt>
                <c:pt idx="204">
                  <c:v>1478302.67458398</c:v>
                </c:pt>
                <c:pt idx="205">
                  <c:v>1485355.13323243</c:v>
                </c:pt>
                <c:pt idx="206">
                  <c:v>1492251.05599506</c:v>
                </c:pt>
                <c:pt idx="207">
                  <c:v>1499171.95575219</c:v>
                </c:pt>
                <c:pt idx="208">
                  <c:v>1503870.77276587</c:v>
                </c:pt>
                <c:pt idx="209">
                  <c:v>1509261.21979587</c:v>
                </c:pt>
                <c:pt idx="210">
                  <c:v>1511607.83962234</c:v>
                </c:pt>
                <c:pt idx="211">
                  <c:v>1510368.83509051</c:v>
                </c:pt>
                <c:pt idx="212">
                  <c:v>1519115.57329435</c:v>
                </c:pt>
                <c:pt idx="213">
                  <c:v>1526526.4877305</c:v>
                </c:pt>
                <c:pt idx="214">
                  <c:v>1530828.77034005</c:v>
                </c:pt>
                <c:pt idx="215">
                  <c:v>1533929.55512363</c:v>
                </c:pt>
                <c:pt idx="216">
                  <c:v>1538358.68141744</c:v>
                </c:pt>
                <c:pt idx="217">
                  <c:v>1544427.90955595</c:v>
                </c:pt>
                <c:pt idx="218">
                  <c:v>1552392.27925084</c:v>
                </c:pt>
                <c:pt idx="219">
                  <c:v>1558701.15455488</c:v>
                </c:pt>
                <c:pt idx="220">
                  <c:v>1565156.67164263</c:v>
                </c:pt>
                <c:pt idx="221">
                  <c:v>1571785.33039093</c:v>
                </c:pt>
                <c:pt idx="222">
                  <c:v>1577520.0900128</c:v>
                </c:pt>
                <c:pt idx="223">
                  <c:v>1580502.10567615</c:v>
                </c:pt>
                <c:pt idx="224">
                  <c:v>1581739.28255896</c:v>
                </c:pt>
                <c:pt idx="225">
                  <c:v>1582956.97880567</c:v>
                </c:pt>
                <c:pt idx="226">
                  <c:v>1587162.93242042</c:v>
                </c:pt>
                <c:pt idx="227">
                  <c:v>1594250.01764314</c:v>
                </c:pt>
                <c:pt idx="228">
                  <c:v>1602503.5910281</c:v>
                </c:pt>
                <c:pt idx="229">
                  <c:v>1608332.3809378</c:v>
                </c:pt>
                <c:pt idx="230">
                  <c:v>1609966.38078137</c:v>
                </c:pt>
                <c:pt idx="231">
                  <c:v>1615111.51205469</c:v>
                </c:pt>
                <c:pt idx="232">
                  <c:v>1620634.46784365</c:v>
                </c:pt>
                <c:pt idx="233">
                  <c:v>1627274.75807162</c:v>
                </c:pt>
                <c:pt idx="234">
                  <c:v>1633811.94913501</c:v>
                </c:pt>
                <c:pt idx="235">
                  <c:v>1640428.54445035</c:v>
                </c:pt>
                <c:pt idx="236">
                  <c:v>1644786.76201422</c:v>
                </c:pt>
                <c:pt idx="237">
                  <c:v>1649994.07411404</c:v>
                </c:pt>
                <c:pt idx="238">
                  <c:v>1652204.97991107</c:v>
                </c:pt>
                <c:pt idx="239">
                  <c:v>1650863.10829776</c:v>
                </c:pt>
                <c:pt idx="240">
                  <c:v>1658073.92954726</c:v>
                </c:pt>
                <c:pt idx="241">
                  <c:v>1665169.3605076</c:v>
                </c:pt>
                <c:pt idx="242">
                  <c:v>1669063.09587213</c:v>
                </c:pt>
                <c:pt idx="243">
                  <c:v>1671761.28337693</c:v>
                </c:pt>
                <c:pt idx="244">
                  <c:v>1676080.08519938</c:v>
                </c:pt>
                <c:pt idx="245">
                  <c:v>1681620.74471659</c:v>
                </c:pt>
                <c:pt idx="246">
                  <c:v>1689196.04777399</c:v>
                </c:pt>
                <c:pt idx="247">
                  <c:v>1695007.60297769</c:v>
                </c:pt>
                <c:pt idx="248">
                  <c:v>1700984.32197371</c:v>
                </c:pt>
                <c:pt idx="249">
                  <c:v>1707150.90388839</c:v>
                </c:pt>
                <c:pt idx="250">
                  <c:v>1712617.57754499</c:v>
                </c:pt>
                <c:pt idx="251">
                  <c:v>1714983.56878313</c:v>
                </c:pt>
                <c:pt idx="252">
                  <c:v>1715874.28155503</c:v>
                </c:pt>
                <c:pt idx="253">
                  <c:v>1714525.83177712</c:v>
                </c:pt>
                <c:pt idx="254">
                  <c:v>1718982.99223413</c:v>
                </c:pt>
                <c:pt idx="255">
                  <c:v>1725388.50796322</c:v>
                </c:pt>
                <c:pt idx="256">
                  <c:v>1733504.35747555</c:v>
                </c:pt>
                <c:pt idx="257">
                  <c:v>1739359.51446612</c:v>
                </c:pt>
                <c:pt idx="258">
                  <c:v>1740593.84742986</c:v>
                </c:pt>
                <c:pt idx="259">
                  <c:v>1745204.62827284</c:v>
                </c:pt>
                <c:pt idx="260">
                  <c:v>1749890.44168374</c:v>
                </c:pt>
                <c:pt idx="261">
                  <c:v>1755912.45763979</c:v>
                </c:pt>
                <c:pt idx="262">
                  <c:v>1761839.22069403</c:v>
                </c:pt>
                <c:pt idx="263">
                  <c:v>1767864.13422554</c:v>
                </c:pt>
                <c:pt idx="264">
                  <c:v>1771543.6642671</c:v>
                </c:pt>
                <c:pt idx="265">
                  <c:v>1776383.2402548</c:v>
                </c:pt>
                <c:pt idx="266">
                  <c:v>1778376.67909608</c:v>
                </c:pt>
                <c:pt idx="267">
                  <c:v>1776997.96780464</c:v>
                </c:pt>
                <c:pt idx="268">
                  <c:v>1783682.28203328</c:v>
                </c:pt>
                <c:pt idx="269">
                  <c:v>1790251.52282965</c:v>
                </c:pt>
                <c:pt idx="270">
                  <c:v>1793349.14970585</c:v>
                </c:pt>
                <c:pt idx="271">
                  <c:v>1795319.7308714</c:v>
                </c:pt>
                <c:pt idx="272">
                  <c:v>1799431.6764113</c:v>
                </c:pt>
                <c:pt idx="273">
                  <c:v>1804189.19215773</c:v>
                </c:pt>
                <c:pt idx="274">
                  <c:v>1811142.69872743</c:v>
                </c:pt>
                <c:pt idx="275">
                  <c:v>1816133.83700088</c:v>
                </c:pt>
                <c:pt idx="276">
                  <c:v>1821292.42364771</c:v>
                </c:pt>
                <c:pt idx="277">
                  <c:v>1826639.80663701</c:v>
                </c:pt>
                <c:pt idx="278">
                  <c:v>1831572.55232696</c:v>
                </c:pt>
                <c:pt idx="279">
                  <c:v>1832998.93344015</c:v>
                </c:pt>
                <c:pt idx="280">
                  <c:v>1833432.09228499</c:v>
                </c:pt>
                <c:pt idx="281">
                  <c:v>1831970.61445912</c:v>
                </c:pt>
                <c:pt idx="282">
                  <c:v>1834949.48463754</c:v>
                </c:pt>
                <c:pt idx="283">
                  <c:v>1840058.63226779</c:v>
                </c:pt>
                <c:pt idx="284">
                  <c:v>1847601.68396922</c:v>
                </c:pt>
                <c:pt idx="285">
                  <c:v>1853229.10992047</c:v>
                </c:pt>
                <c:pt idx="286">
                  <c:v>1853795.13145767</c:v>
                </c:pt>
                <c:pt idx="287">
                  <c:v>1857505.45140295</c:v>
                </c:pt>
                <c:pt idx="288">
                  <c:v>1860792.52340223</c:v>
                </c:pt>
                <c:pt idx="289">
                  <c:v>1865706.86012574</c:v>
                </c:pt>
                <c:pt idx="290">
                  <c:v>1870525.31223488</c:v>
                </c:pt>
                <c:pt idx="291">
                  <c:v>1875453.33292463</c:v>
                </c:pt>
                <c:pt idx="292">
                  <c:v>1878034.84287724</c:v>
                </c:pt>
                <c:pt idx="293">
                  <c:v>1882303.3682682</c:v>
                </c:pt>
                <c:pt idx="294">
                  <c:v>1884031.48102601</c:v>
                </c:pt>
                <c:pt idx="295">
                  <c:v>1882517.93033159</c:v>
                </c:pt>
                <c:pt idx="296">
                  <c:v>1888373.77264676</c:v>
                </c:pt>
                <c:pt idx="297">
                  <c:v>1894011.68315292</c:v>
                </c:pt>
                <c:pt idx="298">
                  <c:v>1895726.61705654</c:v>
                </c:pt>
                <c:pt idx="299">
                  <c:v>1896456.50442745</c:v>
                </c:pt>
                <c:pt idx="300">
                  <c:v>1900115.06973035</c:v>
                </c:pt>
                <c:pt idx="301">
                  <c:v>1903626.9836748</c:v>
                </c:pt>
                <c:pt idx="302">
                  <c:v>1909500.09081261</c:v>
                </c:pt>
                <c:pt idx="303">
                  <c:v>1913197.19872361</c:v>
                </c:pt>
                <c:pt idx="304">
                  <c:v>1917059.39291515</c:v>
                </c:pt>
                <c:pt idx="305">
                  <c:v>1921086.47949798</c:v>
                </c:pt>
                <c:pt idx="306">
                  <c:v>1925162.67073833</c:v>
                </c:pt>
                <c:pt idx="307">
                  <c:v>1925399.58968612</c:v>
                </c:pt>
                <c:pt idx="308">
                  <c:v>1925315.85593694</c:v>
                </c:pt>
                <c:pt idx="309">
                  <c:v>1923661.89540279</c:v>
                </c:pt>
                <c:pt idx="310">
                  <c:v>1924695.81070919</c:v>
                </c:pt>
                <c:pt idx="311">
                  <c:v>1927771.37848144</c:v>
                </c:pt>
                <c:pt idx="312">
                  <c:v>1934178.19447532</c:v>
                </c:pt>
                <c:pt idx="313">
                  <c:v>1939284.31205477</c:v>
                </c:pt>
                <c:pt idx="314">
                  <c:v>1939034.64186352</c:v>
                </c:pt>
                <c:pt idx="315">
                  <c:v>1941605.94596114</c:v>
                </c:pt>
                <c:pt idx="316">
                  <c:v>1943071.3049939</c:v>
                </c:pt>
                <c:pt idx="317">
                  <c:v>1946470.07408581</c:v>
                </c:pt>
                <c:pt idx="318">
                  <c:v>1949763.86847771</c:v>
                </c:pt>
                <c:pt idx="319">
                  <c:v>1953172.44369026</c:v>
                </c:pt>
                <c:pt idx="320">
                  <c:v>1954336.99465676</c:v>
                </c:pt>
                <c:pt idx="321">
                  <c:v>1957856.86688057</c:v>
                </c:pt>
                <c:pt idx="322">
                  <c:v>1959284.57025324</c:v>
                </c:pt>
                <c:pt idx="323">
                  <c:v>1957605.06086498</c:v>
                </c:pt>
                <c:pt idx="324">
                  <c:v>1962499.70485069</c:v>
                </c:pt>
                <c:pt idx="325">
                  <c:v>1967145.14516264</c:v>
                </c:pt>
                <c:pt idx="326">
                  <c:v>1967351.91999675</c:v>
                </c:pt>
                <c:pt idx="327">
                  <c:v>1966663.36028084</c:v>
                </c:pt>
                <c:pt idx="328">
                  <c:v>1969712.31938819</c:v>
                </c:pt>
                <c:pt idx="329">
                  <c:v>1971863.56181778</c:v>
                </c:pt>
                <c:pt idx="330">
                  <c:v>1976646.82177422</c:v>
                </c:pt>
                <c:pt idx="331">
                  <c:v>1979102.04117269</c:v>
                </c:pt>
                <c:pt idx="332">
                  <c:v>1981718.73111181</c:v>
                </c:pt>
                <c:pt idx="333">
                  <c:v>1984479.27525081</c:v>
                </c:pt>
                <c:pt idx="334">
                  <c:v>1987721.71647431</c:v>
                </c:pt>
                <c:pt idx="335">
                  <c:v>1986957.09541275</c:v>
                </c:pt>
                <c:pt idx="336">
                  <c:v>1986478.90062295</c:v>
                </c:pt>
                <c:pt idx="337">
                  <c:v>1984683.1100894</c:v>
                </c:pt>
                <c:pt idx="338">
                  <c:v>1983980.03894642</c:v>
                </c:pt>
                <c:pt idx="339">
                  <c:v>1984940.4721418</c:v>
                </c:pt>
                <c:pt idx="340">
                  <c:v>1990505.7316932</c:v>
                </c:pt>
                <c:pt idx="341">
                  <c:v>1995379.09405899</c:v>
                </c:pt>
                <c:pt idx="342">
                  <c:v>1994716.32027773</c:v>
                </c:pt>
                <c:pt idx="343">
                  <c:v>1995598.51504314</c:v>
                </c:pt>
                <c:pt idx="344">
                  <c:v>1996664.91418205</c:v>
                </c:pt>
                <c:pt idx="345">
                  <c:v>1999114.08757787</c:v>
                </c:pt>
                <c:pt idx="346">
                  <c:v>2001450.47578251</c:v>
                </c:pt>
                <c:pt idx="347">
                  <c:v>2003920.34009297</c:v>
                </c:pt>
                <c:pt idx="348">
                  <c:v>2004110.22513614</c:v>
                </c:pt>
                <c:pt idx="349">
                  <c:v>2007060.71111076</c:v>
                </c:pt>
                <c:pt idx="350">
                  <c:v>2005286.99657198</c:v>
                </c:pt>
                <c:pt idx="351">
                  <c:v>2008517.97427891</c:v>
                </c:pt>
                <c:pt idx="352">
                  <c:v>2009231.33544416</c:v>
                </c:pt>
                <c:pt idx="353">
                  <c:v>2014796.63737809</c:v>
                </c:pt>
                <c:pt idx="354">
                  <c:v>2014535.71928879</c:v>
                </c:pt>
                <c:pt idx="355">
                  <c:v>2013054.34325642</c:v>
                </c:pt>
                <c:pt idx="356">
                  <c:v>2015679.36477458</c:v>
                </c:pt>
                <c:pt idx="357">
                  <c:v>2016546.9027301</c:v>
                </c:pt>
                <c:pt idx="358">
                  <c:v>2019933.26920708</c:v>
                </c:pt>
                <c:pt idx="359">
                  <c:v>2022088.70206379</c:v>
                </c:pt>
                <c:pt idx="360">
                  <c:v>2024338.69971952</c:v>
                </c:pt>
                <c:pt idx="361">
                  <c:v>2026753.86702523</c:v>
                </c:pt>
                <c:pt idx="362">
                  <c:v>2029665.36753609</c:v>
                </c:pt>
                <c:pt idx="363">
                  <c:v>2031368.84410948</c:v>
                </c:pt>
                <c:pt idx="364">
                  <c:v>2027852.77260588</c:v>
                </c:pt>
                <c:pt idx="365">
                  <c:v>2027980.87418259</c:v>
                </c:pt>
                <c:pt idx="366">
                  <c:v>2026314.04169691</c:v>
                </c:pt>
                <c:pt idx="367">
                  <c:v>2023665.91351485</c:v>
                </c:pt>
                <c:pt idx="368">
                  <c:v>2023218.76567521</c:v>
                </c:pt>
                <c:pt idx="369">
                  <c:v>2026857.40319056</c:v>
                </c:pt>
                <c:pt idx="370">
                  <c:v>2021668.33064186</c:v>
                </c:pt>
                <c:pt idx="371">
                  <c:v>2024291.96333602</c:v>
                </c:pt>
                <c:pt idx="372">
                  <c:v>2022991.77923125</c:v>
                </c:pt>
                <c:pt idx="373">
                  <c:v>2024480.34398115</c:v>
                </c:pt>
                <c:pt idx="374">
                  <c:v>2023487.22633143</c:v>
                </c:pt>
                <c:pt idx="375">
                  <c:v>2025177.35668189</c:v>
                </c:pt>
                <c:pt idx="376">
                  <c:v>2021848.26047113</c:v>
                </c:pt>
                <c:pt idx="377">
                  <c:v>2023863.60906048</c:v>
                </c:pt>
                <c:pt idx="378">
                  <c:v>2029441.31826254</c:v>
                </c:pt>
                <c:pt idx="379">
                  <c:v>2029817.93535158</c:v>
                </c:pt>
                <c:pt idx="380">
                  <c:v>2028894.47070112</c:v>
                </c:pt>
                <c:pt idx="381">
                  <c:v>2031169.14036558</c:v>
                </c:pt>
                <c:pt idx="382">
                  <c:v>2030366.44202482</c:v>
                </c:pt>
                <c:pt idx="383">
                  <c:v>2032854.46338805</c:v>
                </c:pt>
                <c:pt idx="384">
                  <c:v>2030702.52842568</c:v>
                </c:pt>
                <c:pt idx="385">
                  <c:v>2031741.01180555</c:v>
                </c:pt>
                <c:pt idx="386">
                  <c:v>2031319.85082074</c:v>
                </c:pt>
                <c:pt idx="387">
                  <c:v>2031892.75878481</c:v>
                </c:pt>
                <c:pt idx="388">
                  <c:v>2031411.40590571</c:v>
                </c:pt>
                <c:pt idx="389">
                  <c:v>2031568.5058988</c:v>
                </c:pt>
                <c:pt idx="390">
                  <c:v>2033575.32723428</c:v>
                </c:pt>
                <c:pt idx="391">
                  <c:v>2034680.21458496</c:v>
                </c:pt>
                <c:pt idx="392">
                  <c:v>2034011.86105133</c:v>
                </c:pt>
                <c:pt idx="393">
                  <c:v>2033070.01554337</c:v>
                </c:pt>
                <c:pt idx="394">
                  <c:v>2034228.26739815</c:v>
                </c:pt>
                <c:pt idx="395">
                  <c:v>2032699.75520609</c:v>
                </c:pt>
                <c:pt idx="396">
                  <c:v>2033211.07321431</c:v>
                </c:pt>
                <c:pt idx="397">
                  <c:v>2032643.1891582</c:v>
                </c:pt>
                <c:pt idx="398">
                  <c:v>2033782.28768625</c:v>
                </c:pt>
                <c:pt idx="399">
                  <c:v>2032280.88362461</c:v>
                </c:pt>
                <c:pt idx="400">
                  <c:v>2032498.9646983</c:v>
                </c:pt>
                <c:pt idx="401">
                  <c:v>2032171.08121287</c:v>
                </c:pt>
                <c:pt idx="402">
                  <c:v>2033335.06247967</c:v>
                </c:pt>
                <c:pt idx="403">
                  <c:v>2034134.11347444</c:v>
                </c:pt>
                <c:pt idx="404">
                  <c:v>2032866.24205382</c:v>
                </c:pt>
                <c:pt idx="405">
                  <c:v>2034103.2764962</c:v>
                </c:pt>
                <c:pt idx="406">
                  <c:v>2031415.94671775</c:v>
                </c:pt>
                <c:pt idx="407">
                  <c:v>2033355.59418541</c:v>
                </c:pt>
                <c:pt idx="408">
                  <c:v>2034657.61308064</c:v>
                </c:pt>
                <c:pt idx="409">
                  <c:v>2033426.88559846</c:v>
                </c:pt>
                <c:pt idx="410">
                  <c:v>2036796.37132765</c:v>
                </c:pt>
                <c:pt idx="411">
                  <c:v>2037026.09976901</c:v>
                </c:pt>
                <c:pt idx="412">
                  <c:v>2036803.73452506</c:v>
                </c:pt>
                <c:pt idx="413">
                  <c:v>2037125.87514147</c:v>
                </c:pt>
                <c:pt idx="414">
                  <c:v>2037998.18351459</c:v>
                </c:pt>
                <c:pt idx="415">
                  <c:v>2036100.81992319</c:v>
                </c:pt>
                <c:pt idx="416">
                  <c:v>2038107.70479756</c:v>
                </c:pt>
                <c:pt idx="417">
                  <c:v>2037956.61408374</c:v>
                </c:pt>
                <c:pt idx="418">
                  <c:v>2038642.48591652</c:v>
                </c:pt>
                <c:pt idx="419">
                  <c:v>2037576.37277862</c:v>
                </c:pt>
                <c:pt idx="420">
                  <c:v>2038502.02239689</c:v>
                </c:pt>
                <c:pt idx="421">
                  <c:v>2038124.64461527</c:v>
                </c:pt>
                <c:pt idx="422">
                  <c:v>2038443.32942104</c:v>
                </c:pt>
                <c:pt idx="423">
                  <c:v>2037156.63524571</c:v>
                </c:pt>
                <c:pt idx="424">
                  <c:v>2036887.94026428</c:v>
                </c:pt>
                <c:pt idx="425">
                  <c:v>2037164.25750477</c:v>
                </c:pt>
                <c:pt idx="426">
                  <c:v>2036021.30100928</c:v>
                </c:pt>
                <c:pt idx="427">
                  <c:v>2036837.78892015</c:v>
                </c:pt>
                <c:pt idx="428">
                  <c:v>2036709.42045722</c:v>
                </c:pt>
                <c:pt idx="429">
                  <c:v>2037543.74931894</c:v>
                </c:pt>
                <c:pt idx="430">
                  <c:v>2037130.61235929</c:v>
                </c:pt>
                <c:pt idx="431">
                  <c:v>2037238.25123932</c:v>
                </c:pt>
                <c:pt idx="432">
                  <c:v>2036759.42476424</c:v>
                </c:pt>
                <c:pt idx="433">
                  <c:v>2036676.39221376</c:v>
                </c:pt>
                <c:pt idx="434">
                  <c:v>2036904.96440948</c:v>
                </c:pt>
                <c:pt idx="435">
                  <c:v>2036412.99642251</c:v>
                </c:pt>
                <c:pt idx="436">
                  <c:v>2037469.21732398</c:v>
                </c:pt>
                <c:pt idx="437">
                  <c:v>2037141.23034783</c:v>
                </c:pt>
                <c:pt idx="438">
                  <c:v>2036784.06381433</c:v>
                </c:pt>
                <c:pt idx="439">
                  <c:v>2036357.07430493</c:v>
                </c:pt>
                <c:pt idx="440">
                  <c:v>2036531.10128565</c:v>
                </c:pt>
                <c:pt idx="441">
                  <c:v>2036193.34244571</c:v>
                </c:pt>
                <c:pt idx="442">
                  <c:v>2036801.48630176</c:v>
                </c:pt>
                <c:pt idx="443">
                  <c:v>2036157.27032363</c:v>
                </c:pt>
                <c:pt idx="444">
                  <c:v>2036792.98082058</c:v>
                </c:pt>
                <c:pt idx="445">
                  <c:v>2036604.1646341</c:v>
                </c:pt>
                <c:pt idx="446">
                  <c:v>2036575.07800173</c:v>
                </c:pt>
                <c:pt idx="447">
                  <c:v>2036522.65560892</c:v>
                </c:pt>
                <c:pt idx="448">
                  <c:v>2036704.62563282</c:v>
                </c:pt>
                <c:pt idx="449">
                  <c:v>2036761.4901779</c:v>
                </c:pt>
                <c:pt idx="450">
                  <c:v>2036628.34092482</c:v>
                </c:pt>
                <c:pt idx="451">
                  <c:v>2036809.55349964</c:v>
                </c:pt>
                <c:pt idx="452">
                  <c:v>2036816.93458762</c:v>
                </c:pt>
                <c:pt idx="453">
                  <c:v>2036536.96774698</c:v>
                </c:pt>
                <c:pt idx="454">
                  <c:v>2036634.89591539</c:v>
                </c:pt>
                <c:pt idx="455">
                  <c:v>2036909.94475505</c:v>
                </c:pt>
                <c:pt idx="456">
                  <c:v>2036748.1219721</c:v>
                </c:pt>
                <c:pt idx="457">
                  <c:v>2036494.17513066</c:v>
                </c:pt>
                <c:pt idx="458">
                  <c:v>2036639.11227544</c:v>
                </c:pt>
                <c:pt idx="459">
                  <c:v>2036784.58344702</c:v>
                </c:pt>
                <c:pt idx="460">
                  <c:v>2036699.41699317</c:v>
                </c:pt>
                <c:pt idx="461">
                  <c:v>2036787.23392619</c:v>
                </c:pt>
                <c:pt idx="462">
                  <c:v>2036763.1361563</c:v>
                </c:pt>
                <c:pt idx="463">
                  <c:v>2036720.42794401</c:v>
                </c:pt>
                <c:pt idx="464">
                  <c:v>2036811.68346245</c:v>
                </c:pt>
                <c:pt idx="465">
                  <c:v>2036848.87753097</c:v>
                </c:pt>
                <c:pt idx="466">
                  <c:v>2036652.60684585</c:v>
                </c:pt>
                <c:pt idx="467">
                  <c:v>2036726.16416707</c:v>
                </c:pt>
                <c:pt idx="468">
                  <c:v>2036512.39826683</c:v>
                </c:pt>
                <c:pt idx="469">
                  <c:v>2036828.09617808</c:v>
                </c:pt>
                <c:pt idx="470">
                  <c:v>2037109.75459278</c:v>
                </c:pt>
                <c:pt idx="471">
                  <c:v>2036915.15149265</c:v>
                </c:pt>
                <c:pt idx="472">
                  <c:v>2036780.16643328</c:v>
                </c:pt>
                <c:pt idx="473">
                  <c:v>2036809.33046207</c:v>
                </c:pt>
                <c:pt idx="474">
                  <c:v>2036756.05085338</c:v>
                </c:pt>
                <c:pt idx="475">
                  <c:v>2036763.86878494</c:v>
                </c:pt>
                <c:pt idx="476">
                  <c:v>2036760.05193732</c:v>
                </c:pt>
                <c:pt idx="477">
                  <c:v>2036727.03620717</c:v>
                </c:pt>
                <c:pt idx="478">
                  <c:v>2036709.30990517</c:v>
                </c:pt>
                <c:pt idx="479">
                  <c:v>2036688.88458018</c:v>
                </c:pt>
                <c:pt idx="480">
                  <c:v>2036658.68609631</c:v>
                </c:pt>
                <c:pt idx="481">
                  <c:v>2036638.10855854</c:v>
                </c:pt>
                <c:pt idx="482">
                  <c:v>2036651.13649977</c:v>
                </c:pt>
                <c:pt idx="483">
                  <c:v>2036812.78745678</c:v>
                </c:pt>
                <c:pt idx="484">
                  <c:v>2036843.48709991</c:v>
                </c:pt>
                <c:pt idx="485">
                  <c:v>2036913.20086288</c:v>
                </c:pt>
                <c:pt idx="486">
                  <c:v>2036850.29897268</c:v>
                </c:pt>
                <c:pt idx="487">
                  <c:v>2036701.70097412</c:v>
                </c:pt>
                <c:pt idx="488">
                  <c:v>2036757.172218</c:v>
                </c:pt>
                <c:pt idx="489">
                  <c:v>2036710.65238606</c:v>
                </c:pt>
                <c:pt idx="490">
                  <c:v>2036794.07435766</c:v>
                </c:pt>
                <c:pt idx="491">
                  <c:v>2036886.13933614</c:v>
                </c:pt>
                <c:pt idx="492">
                  <c:v>2036842.11238019</c:v>
                </c:pt>
                <c:pt idx="493">
                  <c:v>2036852.83551239</c:v>
                </c:pt>
                <c:pt idx="494">
                  <c:v>2036832.63103902</c:v>
                </c:pt>
                <c:pt idx="495">
                  <c:v>2036868.00613469</c:v>
                </c:pt>
                <c:pt idx="496">
                  <c:v>2036864.02546249</c:v>
                </c:pt>
                <c:pt idx="497">
                  <c:v>2036894.12776353</c:v>
                </c:pt>
                <c:pt idx="498">
                  <c:v>2036858.13802372</c:v>
                </c:pt>
                <c:pt idx="499">
                  <c:v>2036821.91793083</c:v>
                </c:pt>
                <c:pt idx="500">
                  <c:v>2036862.72988161</c:v>
                </c:pt>
                <c:pt idx="501">
                  <c:v>2036824.22263138</c:v>
                </c:pt>
                <c:pt idx="502">
                  <c:v>2036879.36217743</c:v>
                </c:pt>
                <c:pt idx="503">
                  <c:v>2036847.8117025</c:v>
                </c:pt>
                <c:pt idx="504">
                  <c:v>2036855.41274594</c:v>
                </c:pt>
                <c:pt idx="505">
                  <c:v>2036861.60972839</c:v>
                </c:pt>
                <c:pt idx="506">
                  <c:v>2036888.28986807</c:v>
                </c:pt>
                <c:pt idx="507">
                  <c:v>2036894.29731687</c:v>
                </c:pt>
                <c:pt idx="508">
                  <c:v>2036818.63792921</c:v>
                </c:pt>
                <c:pt idx="509">
                  <c:v>2036890.33049521</c:v>
                </c:pt>
                <c:pt idx="510">
                  <c:v>2036894.03726398</c:v>
                </c:pt>
                <c:pt idx="511">
                  <c:v>2036873.48588273</c:v>
                </c:pt>
                <c:pt idx="512">
                  <c:v>2036949.80985471</c:v>
                </c:pt>
                <c:pt idx="513">
                  <c:v>2036862.29713134</c:v>
                </c:pt>
                <c:pt idx="514">
                  <c:v>2036807.07819582</c:v>
                </c:pt>
                <c:pt idx="515">
                  <c:v>2036899.53241113</c:v>
                </c:pt>
                <c:pt idx="516">
                  <c:v>2036872.37428963</c:v>
                </c:pt>
                <c:pt idx="517">
                  <c:v>2036843.83897013</c:v>
                </c:pt>
                <c:pt idx="518">
                  <c:v>2036866.26045097</c:v>
                </c:pt>
                <c:pt idx="519">
                  <c:v>2036867.55537642</c:v>
                </c:pt>
                <c:pt idx="520">
                  <c:v>2036853.57067579</c:v>
                </c:pt>
                <c:pt idx="521">
                  <c:v>2036854.26968612</c:v>
                </c:pt>
                <c:pt idx="522">
                  <c:v>2036823.22037914</c:v>
                </c:pt>
                <c:pt idx="523">
                  <c:v>2036860.24889179</c:v>
                </c:pt>
                <c:pt idx="524">
                  <c:v>2036901.17322649</c:v>
                </c:pt>
                <c:pt idx="525">
                  <c:v>2036873.1679734</c:v>
                </c:pt>
                <c:pt idx="526">
                  <c:v>2036877.74204685</c:v>
                </c:pt>
                <c:pt idx="527">
                  <c:v>2036858.60084782</c:v>
                </c:pt>
                <c:pt idx="528">
                  <c:v>2036844.74036865</c:v>
                </c:pt>
                <c:pt idx="529">
                  <c:v>2036845.07119357</c:v>
                </c:pt>
                <c:pt idx="530">
                  <c:v>2036860.55574029</c:v>
                </c:pt>
                <c:pt idx="531">
                  <c:v>2036874.48713946</c:v>
                </c:pt>
                <c:pt idx="532">
                  <c:v>2036837.21996183</c:v>
                </c:pt>
                <c:pt idx="533">
                  <c:v>2036859.83554087</c:v>
                </c:pt>
                <c:pt idx="534">
                  <c:v>2036858.85402121</c:v>
                </c:pt>
                <c:pt idx="535">
                  <c:v>2036864.7945961</c:v>
                </c:pt>
                <c:pt idx="536">
                  <c:v>2036886.776064</c:v>
                </c:pt>
                <c:pt idx="537">
                  <c:v>2036872.46242518</c:v>
                </c:pt>
                <c:pt idx="538">
                  <c:v>2036851.34669618</c:v>
                </c:pt>
                <c:pt idx="539">
                  <c:v>2036860.15272614</c:v>
                </c:pt>
                <c:pt idx="540">
                  <c:v>2036871.16198118</c:v>
                </c:pt>
                <c:pt idx="541">
                  <c:v>2036846.46288852</c:v>
                </c:pt>
                <c:pt idx="542">
                  <c:v>2036837.40159172</c:v>
                </c:pt>
                <c:pt idx="543">
                  <c:v>2036838.0618392</c:v>
                </c:pt>
                <c:pt idx="544">
                  <c:v>2036844.42822389</c:v>
                </c:pt>
                <c:pt idx="545">
                  <c:v>2036849.89581173</c:v>
                </c:pt>
                <c:pt idx="546">
                  <c:v>2036838.04733284</c:v>
                </c:pt>
                <c:pt idx="547">
                  <c:v>2036861.76959025</c:v>
                </c:pt>
                <c:pt idx="548">
                  <c:v>2036860.50321438</c:v>
                </c:pt>
                <c:pt idx="549">
                  <c:v>2036853.14081458</c:v>
                </c:pt>
                <c:pt idx="550">
                  <c:v>2036848.27016032</c:v>
                </c:pt>
                <c:pt idx="551">
                  <c:v>2036859.57119131</c:v>
                </c:pt>
                <c:pt idx="552">
                  <c:v>2036860.85908012</c:v>
                </c:pt>
                <c:pt idx="553">
                  <c:v>2036860.74565543</c:v>
                </c:pt>
                <c:pt idx="554">
                  <c:v>2036854.50384795</c:v>
                </c:pt>
                <c:pt idx="555">
                  <c:v>2036853.08088679</c:v>
                </c:pt>
                <c:pt idx="556">
                  <c:v>2036863.83818576</c:v>
                </c:pt>
                <c:pt idx="557">
                  <c:v>2036868.08005625</c:v>
                </c:pt>
                <c:pt idx="558">
                  <c:v>2036858.88826884</c:v>
                </c:pt>
                <c:pt idx="559">
                  <c:v>2036864.75347985</c:v>
                </c:pt>
                <c:pt idx="560">
                  <c:v>2036877.30036162</c:v>
                </c:pt>
                <c:pt idx="561">
                  <c:v>2036869.2314293</c:v>
                </c:pt>
                <c:pt idx="562">
                  <c:v>2036866.54508472</c:v>
                </c:pt>
                <c:pt idx="563">
                  <c:v>2036880.23506814</c:v>
                </c:pt>
                <c:pt idx="564">
                  <c:v>2036892.36275015</c:v>
                </c:pt>
                <c:pt idx="565">
                  <c:v>2036883.32869154</c:v>
                </c:pt>
                <c:pt idx="566">
                  <c:v>2036876.48008969</c:v>
                </c:pt>
                <c:pt idx="567">
                  <c:v>2036881.8097466</c:v>
                </c:pt>
                <c:pt idx="568">
                  <c:v>2036882.25265061</c:v>
                </c:pt>
                <c:pt idx="569">
                  <c:v>2036886.40552769</c:v>
                </c:pt>
                <c:pt idx="570">
                  <c:v>2036877.70142135</c:v>
                </c:pt>
                <c:pt idx="571">
                  <c:v>2036864.02849635</c:v>
                </c:pt>
                <c:pt idx="572">
                  <c:v>2036866.77515315</c:v>
                </c:pt>
                <c:pt idx="573">
                  <c:v>2036842.66684156</c:v>
                </c:pt>
                <c:pt idx="574">
                  <c:v>2036865.4692096</c:v>
                </c:pt>
                <c:pt idx="575">
                  <c:v>2036882.06341571</c:v>
                </c:pt>
                <c:pt idx="576">
                  <c:v>2036886.16510183</c:v>
                </c:pt>
                <c:pt idx="577">
                  <c:v>2036868.98504518</c:v>
                </c:pt>
                <c:pt idx="578">
                  <c:v>2036886.3450463</c:v>
                </c:pt>
                <c:pt idx="579">
                  <c:v>2036896.0216239</c:v>
                </c:pt>
                <c:pt idx="580">
                  <c:v>2036889.192356</c:v>
                </c:pt>
                <c:pt idx="581">
                  <c:v>2036886.29961559</c:v>
                </c:pt>
                <c:pt idx="582">
                  <c:v>2036887.36954168</c:v>
                </c:pt>
                <c:pt idx="583">
                  <c:v>2036888.26166416</c:v>
                </c:pt>
                <c:pt idx="584">
                  <c:v>2036889.3403144</c:v>
                </c:pt>
                <c:pt idx="585">
                  <c:v>2036894.1452175</c:v>
                </c:pt>
                <c:pt idx="586">
                  <c:v>2036891.23732804</c:v>
                </c:pt>
                <c:pt idx="587">
                  <c:v>2036890.12504722</c:v>
                </c:pt>
                <c:pt idx="588">
                  <c:v>2036895.76331969</c:v>
                </c:pt>
                <c:pt idx="589">
                  <c:v>2036895.67602595</c:v>
                </c:pt>
                <c:pt idx="590">
                  <c:v>2036882.81169763</c:v>
                </c:pt>
                <c:pt idx="591">
                  <c:v>2036889.75570012</c:v>
                </c:pt>
                <c:pt idx="592">
                  <c:v>2036895.61761548</c:v>
                </c:pt>
                <c:pt idx="593">
                  <c:v>2036896.51633571</c:v>
                </c:pt>
                <c:pt idx="594">
                  <c:v>2036897.5531665</c:v>
                </c:pt>
                <c:pt idx="595">
                  <c:v>2036895.26261174</c:v>
                </c:pt>
                <c:pt idx="596">
                  <c:v>2036895.29892778</c:v>
                </c:pt>
                <c:pt idx="597">
                  <c:v>2036894.87628259</c:v>
                </c:pt>
                <c:pt idx="598">
                  <c:v>2036897.78648371</c:v>
                </c:pt>
                <c:pt idx="599">
                  <c:v>2036891.30742542</c:v>
                </c:pt>
                <c:pt idx="600">
                  <c:v>2036894.75334503</c:v>
                </c:pt>
                <c:pt idx="601">
                  <c:v>2036896.02278907</c:v>
                </c:pt>
                <c:pt idx="602">
                  <c:v>2036892.20207182</c:v>
                </c:pt>
                <c:pt idx="603">
                  <c:v>2036894.98043618</c:v>
                </c:pt>
                <c:pt idx="604">
                  <c:v>2036894.97824951</c:v>
                </c:pt>
                <c:pt idx="605">
                  <c:v>2036891.67833947</c:v>
                </c:pt>
                <c:pt idx="606">
                  <c:v>2036894.99708727</c:v>
                </c:pt>
                <c:pt idx="607">
                  <c:v>2036891.90566555</c:v>
                </c:pt>
                <c:pt idx="608">
                  <c:v>2036892.12349467</c:v>
                </c:pt>
                <c:pt idx="609">
                  <c:v>2036893.0348797</c:v>
                </c:pt>
                <c:pt idx="610">
                  <c:v>2036891.73220351</c:v>
                </c:pt>
                <c:pt idx="611">
                  <c:v>2036890.93039768</c:v>
                </c:pt>
                <c:pt idx="612">
                  <c:v>2036894.00685883</c:v>
                </c:pt>
                <c:pt idx="613">
                  <c:v>2036895.55300196</c:v>
                </c:pt>
                <c:pt idx="614">
                  <c:v>2036892.04958932</c:v>
                </c:pt>
                <c:pt idx="615">
                  <c:v>2036888.51461628</c:v>
                </c:pt>
                <c:pt idx="616">
                  <c:v>2036892.53939508</c:v>
                </c:pt>
                <c:pt idx="617">
                  <c:v>2036897.81900766</c:v>
                </c:pt>
                <c:pt idx="618">
                  <c:v>2036891.38251826</c:v>
                </c:pt>
                <c:pt idx="619">
                  <c:v>2036887.77757814</c:v>
                </c:pt>
                <c:pt idx="620">
                  <c:v>2036891.99761674</c:v>
                </c:pt>
                <c:pt idx="621">
                  <c:v>2036891.57502628</c:v>
                </c:pt>
                <c:pt idx="622">
                  <c:v>2036890.09607896</c:v>
                </c:pt>
                <c:pt idx="623">
                  <c:v>2036891.29608338</c:v>
                </c:pt>
                <c:pt idx="624">
                  <c:v>2036890.31693983</c:v>
                </c:pt>
                <c:pt idx="625">
                  <c:v>2036892.33344255</c:v>
                </c:pt>
                <c:pt idx="626">
                  <c:v>2036890.71989629</c:v>
                </c:pt>
                <c:pt idx="627">
                  <c:v>2036893.19870222</c:v>
                </c:pt>
                <c:pt idx="628">
                  <c:v>2036892.35969373</c:v>
                </c:pt>
                <c:pt idx="629">
                  <c:v>2036893.7622881</c:v>
                </c:pt>
                <c:pt idx="630">
                  <c:v>2036894.58500571</c:v>
                </c:pt>
                <c:pt idx="631">
                  <c:v>2036893.28599392</c:v>
                </c:pt>
                <c:pt idx="632">
                  <c:v>2036891.7730723</c:v>
                </c:pt>
                <c:pt idx="633">
                  <c:v>2036891.29989406</c:v>
                </c:pt>
                <c:pt idx="634">
                  <c:v>2036892.8216696</c:v>
                </c:pt>
                <c:pt idx="635">
                  <c:v>2036892.50524021</c:v>
                </c:pt>
                <c:pt idx="636">
                  <c:v>2036891.71832398</c:v>
                </c:pt>
                <c:pt idx="637">
                  <c:v>2036892.49160337</c:v>
                </c:pt>
                <c:pt idx="638">
                  <c:v>2036893.79844028</c:v>
                </c:pt>
                <c:pt idx="639">
                  <c:v>2036891.81037695</c:v>
                </c:pt>
                <c:pt idx="640">
                  <c:v>2036894.50230952</c:v>
                </c:pt>
                <c:pt idx="641">
                  <c:v>2036892.60221481</c:v>
                </c:pt>
                <c:pt idx="642">
                  <c:v>2036892.76838137</c:v>
                </c:pt>
                <c:pt idx="643">
                  <c:v>2036893.49735428</c:v>
                </c:pt>
                <c:pt idx="644">
                  <c:v>2036892.96729106</c:v>
                </c:pt>
                <c:pt idx="645">
                  <c:v>2036893.04752201</c:v>
                </c:pt>
                <c:pt idx="646">
                  <c:v>2036893.8570186</c:v>
                </c:pt>
                <c:pt idx="647">
                  <c:v>2036894.49777163</c:v>
                </c:pt>
                <c:pt idx="648">
                  <c:v>2036894.0828161</c:v>
                </c:pt>
                <c:pt idx="649">
                  <c:v>2036895.15780738</c:v>
                </c:pt>
                <c:pt idx="650">
                  <c:v>2036894.89559777</c:v>
                </c:pt>
                <c:pt idx="651">
                  <c:v>2036895.84549619</c:v>
                </c:pt>
                <c:pt idx="652">
                  <c:v>2036896.92424022</c:v>
                </c:pt>
                <c:pt idx="653">
                  <c:v>2036896.0620208</c:v>
                </c:pt>
                <c:pt idx="654">
                  <c:v>2036895.48751694</c:v>
                </c:pt>
                <c:pt idx="655">
                  <c:v>2036895.57366091</c:v>
                </c:pt>
                <c:pt idx="656">
                  <c:v>2036895.73526504</c:v>
                </c:pt>
                <c:pt idx="657">
                  <c:v>2036895.46179302</c:v>
                </c:pt>
                <c:pt idx="658">
                  <c:v>2036895.87456607</c:v>
                </c:pt>
                <c:pt idx="659">
                  <c:v>2036896.10575089</c:v>
                </c:pt>
                <c:pt idx="660">
                  <c:v>2036895.67709083</c:v>
                </c:pt>
                <c:pt idx="661">
                  <c:v>2036894.06621809</c:v>
                </c:pt>
                <c:pt idx="662">
                  <c:v>2036895.48560186</c:v>
                </c:pt>
                <c:pt idx="663">
                  <c:v>2036894.45531538</c:v>
                </c:pt>
                <c:pt idx="664">
                  <c:v>2036894.42956674</c:v>
                </c:pt>
                <c:pt idx="665">
                  <c:v>2036893.54921467</c:v>
                </c:pt>
                <c:pt idx="666">
                  <c:v>2036894.8001576</c:v>
                </c:pt>
                <c:pt idx="667">
                  <c:v>2036895.33617325</c:v>
                </c:pt>
                <c:pt idx="668">
                  <c:v>2036895.66098194</c:v>
                </c:pt>
                <c:pt idx="669">
                  <c:v>2036895.26290439</c:v>
                </c:pt>
                <c:pt idx="670">
                  <c:v>2036895.47400315</c:v>
                </c:pt>
                <c:pt idx="671">
                  <c:v>2036894.61108983</c:v>
                </c:pt>
                <c:pt idx="672">
                  <c:v>2036895.22376994</c:v>
                </c:pt>
                <c:pt idx="673">
                  <c:v>2036895.56948758</c:v>
                </c:pt>
                <c:pt idx="674">
                  <c:v>2036895.30164949</c:v>
                </c:pt>
                <c:pt idx="675">
                  <c:v>2036895.6306563</c:v>
                </c:pt>
                <c:pt idx="676">
                  <c:v>2036895.20406145</c:v>
                </c:pt>
                <c:pt idx="677">
                  <c:v>2036895.78637727</c:v>
                </c:pt>
                <c:pt idx="678">
                  <c:v>2036895.31683897</c:v>
                </c:pt>
                <c:pt idx="679">
                  <c:v>2036895.09730596</c:v>
                </c:pt>
                <c:pt idx="680">
                  <c:v>2036894.96378567</c:v>
                </c:pt>
                <c:pt idx="681">
                  <c:v>2036895.2686578</c:v>
                </c:pt>
                <c:pt idx="682">
                  <c:v>2036895.38984857</c:v>
                </c:pt>
                <c:pt idx="683">
                  <c:v>2036895.61169387</c:v>
                </c:pt>
                <c:pt idx="684">
                  <c:v>2036895.53395621</c:v>
                </c:pt>
                <c:pt idx="685">
                  <c:v>2036895.17787682</c:v>
                </c:pt>
                <c:pt idx="686">
                  <c:v>2036895.54522299</c:v>
                </c:pt>
                <c:pt idx="687">
                  <c:v>2036895.57194722</c:v>
                </c:pt>
                <c:pt idx="688">
                  <c:v>2036895.42287272</c:v>
                </c:pt>
                <c:pt idx="689">
                  <c:v>2036895.42601734</c:v>
                </c:pt>
                <c:pt idx="690">
                  <c:v>2036895.63918325</c:v>
                </c:pt>
                <c:pt idx="691">
                  <c:v>2036895.31988605</c:v>
                </c:pt>
                <c:pt idx="692">
                  <c:v>2036895.72981322</c:v>
                </c:pt>
                <c:pt idx="693">
                  <c:v>2036896.12340491</c:v>
                </c:pt>
                <c:pt idx="694">
                  <c:v>2036895.65230868</c:v>
                </c:pt>
                <c:pt idx="695">
                  <c:v>2036895.5612185</c:v>
                </c:pt>
                <c:pt idx="696">
                  <c:v>2036895.60843502</c:v>
                </c:pt>
                <c:pt idx="697">
                  <c:v>2036895.61876672</c:v>
                </c:pt>
                <c:pt idx="698">
                  <c:v>2036895.66576792</c:v>
                </c:pt>
                <c:pt idx="699">
                  <c:v>2036895.77467078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TA!$B$2:$B$701</c:f>
              <c:numCache>
                <c:formatCode>General</c:formatCode>
                <c:ptCount val="700"/>
                <c:pt idx="0">
                  <c:v>9901622.89046482</c:v>
                </c:pt>
                <c:pt idx="1">
                  <c:v>78927264.4902966</c:v>
                </c:pt>
                <c:pt idx="2">
                  <c:v>78440493.1860233</c:v>
                </c:pt>
                <c:pt idx="3">
                  <c:v>77964969.3947201</c:v>
                </c:pt>
                <c:pt idx="4">
                  <c:v>77490846.4044658</c:v>
                </c:pt>
                <c:pt idx="5">
                  <c:v>77012381.0542469</c:v>
                </c:pt>
                <c:pt idx="6">
                  <c:v>76541005.0428125</c:v>
                </c:pt>
                <c:pt idx="7">
                  <c:v>76083992.2497835</c:v>
                </c:pt>
                <c:pt idx="8">
                  <c:v>75634976.6235535</c:v>
                </c:pt>
                <c:pt idx="9">
                  <c:v>75186893.5669722</c:v>
                </c:pt>
                <c:pt idx="10">
                  <c:v>74740319.9611081</c:v>
                </c:pt>
                <c:pt idx="11">
                  <c:v>74197174.491947</c:v>
                </c:pt>
                <c:pt idx="12">
                  <c:v>73676099.7065047</c:v>
                </c:pt>
                <c:pt idx="13">
                  <c:v>73192759.1493198</c:v>
                </c:pt>
                <c:pt idx="14">
                  <c:v>40796748.641119</c:v>
                </c:pt>
                <c:pt idx="15">
                  <c:v>29867454.6768484</c:v>
                </c:pt>
                <c:pt idx="16">
                  <c:v>27096041.9033339</c:v>
                </c:pt>
                <c:pt idx="17">
                  <c:v>25096157.6887964</c:v>
                </c:pt>
                <c:pt idx="18">
                  <c:v>25076398.291491</c:v>
                </c:pt>
                <c:pt idx="19">
                  <c:v>23566584.9336873</c:v>
                </c:pt>
                <c:pt idx="20">
                  <c:v>23539763.6097757</c:v>
                </c:pt>
                <c:pt idx="21">
                  <c:v>22350285.9776089</c:v>
                </c:pt>
                <c:pt idx="22">
                  <c:v>22317534.4159743</c:v>
                </c:pt>
                <c:pt idx="23">
                  <c:v>21362651.7519552</c:v>
                </c:pt>
                <c:pt idx="24">
                  <c:v>21324967.6734583</c:v>
                </c:pt>
                <c:pt idx="25">
                  <c:v>20541084.5137537</c:v>
                </c:pt>
                <c:pt idx="26">
                  <c:v>20500864.2259237</c:v>
                </c:pt>
                <c:pt idx="27">
                  <c:v>19844929.5028279</c:v>
                </c:pt>
                <c:pt idx="28">
                  <c:v>19021119.6496775</c:v>
                </c:pt>
                <c:pt idx="29">
                  <c:v>17107667.4460686</c:v>
                </c:pt>
                <c:pt idx="30">
                  <c:v>15947673.8471258</c:v>
                </c:pt>
                <c:pt idx="31">
                  <c:v>14985028.420907</c:v>
                </c:pt>
                <c:pt idx="32">
                  <c:v>14674342.2347856</c:v>
                </c:pt>
                <c:pt idx="33">
                  <c:v>14396155.5846933</c:v>
                </c:pt>
                <c:pt idx="34">
                  <c:v>14395957.7744114</c:v>
                </c:pt>
                <c:pt idx="35">
                  <c:v>13700348.2592929</c:v>
                </c:pt>
                <c:pt idx="36">
                  <c:v>13160450.7424942</c:v>
                </c:pt>
                <c:pt idx="37">
                  <c:v>13144610.0232871</c:v>
                </c:pt>
                <c:pt idx="38">
                  <c:v>13177545.1181491</c:v>
                </c:pt>
                <c:pt idx="39">
                  <c:v>12745044.5400635</c:v>
                </c:pt>
                <c:pt idx="40">
                  <c:v>12623483.7023663</c:v>
                </c:pt>
                <c:pt idx="41">
                  <c:v>12638291.2963583</c:v>
                </c:pt>
                <c:pt idx="42">
                  <c:v>12297744.919132</c:v>
                </c:pt>
                <c:pt idx="43">
                  <c:v>12195364.727582</c:v>
                </c:pt>
                <c:pt idx="44">
                  <c:v>11561448.2023364</c:v>
                </c:pt>
                <c:pt idx="45">
                  <c:v>11096680.7075926</c:v>
                </c:pt>
                <c:pt idx="46">
                  <c:v>10728072.7136533</c:v>
                </c:pt>
                <c:pt idx="47">
                  <c:v>10500171.084514</c:v>
                </c:pt>
                <c:pt idx="48">
                  <c:v>10357780.5208549</c:v>
                </c:pt>
                <c:pt idx="49">
                  <c:v>10031716.8909136</c:v>
                </c:pt>
                <c:pt idx="50">
                  <c:v>9745655.2248518</c:v>
                </c:pt>
                <c:pt idx="51">
                  <c:v>9645468.673165</c:v>
                </c:pt>
                <c:pt idx="52">
                  <c:v>9640029.4395208</c:v>
                </c:pt>
                <c:pt idx="53">
                  <c:v>9488664.34522018</c:v>
                </c:pt>
                <c:pt idx="54">
                  <c:v>9501237.06407734</c:v>
                </c:pt>
                <c:pt idx="55">
                  <c:v>9288831.26182047</c:v>
                </c:pt>
                <c:pt idx="56">
                  <c:v>9127219.34955326</c:v>
                </c:pt>
                <c:pt idx="57">
                  <c:v>9096595.03279266</c:v>
                </c:pt>
                <c:pt idx="58">
                  <c:v>9065590.42628666</c:v>
                </c:pt>
                <c:pt idx="59">
                  <c:v>8761087.22083415</c:v>
                </c:pt>
                <c:pt idx="60">
                  <c:v>8614949.27475824</c:v>
                </c:pt>
                <c:pt idx="61">
                  <c:v>8480946.06515842</c:v>
                </c:pt>
                <c:pt idx="62">
                  <c:v>8326571.36077926</c:v>
                </c:pt>
                <c:pt idx="63">
                  <c:v>8106008.50177289</c:v>
                </c:pt>
                <c:pt idx="64">
                  <c:v>7911652.61549964</c:v>
                </c:pt>
                <c:pt idx="65">
                  <c:v>7883353.45833572</c:v>
                </c:pt>
                <c:pt idx="66">
                  <c:v>7896365.26266301</c:v>
                </c:pt>
                <c:pt idx="67">
                  <c:v>7852609.15629125</c:v>
                </c:pt>
                <c:pt idx="68">
                  <c:v>7866443.47816417</c:v>
                </c:pt>
                <c:pt idx="69">
                  <c:v>7814846.01621928</c:v>
                </c:pt>
                <c:pt idx="70">
                  <c:v>7802141.3167318</c:v>
                </c:pt>
                <c:pt idx="71">
                  <c:v>7646951.24658647</c:v>
                </c:pt>
                <c:pt idx="72">
                  <c:v>7507834.43335839</c:v>
                </c:pt>
                <c:pt idx="73">
                  <c:v>7342846.19317297</c:v>
                </c:pt>
                <c:pt idx="74">
                  <c:v>7189588.76343026</c:v>
                </c:pt>
                <c:pt idx="75">
                  <c:v>7079858.781998</c:v>
                </c:pt>
                <c:pt idx="76">
                  <c:v>7006771.8260114</c:v>
                </c:pt>
                <c:pt idx="77">
                  <c:v>6871962.70356262</c:v>
                </c:pt>
                <c:pt idx="78">
                  <c:v>6749872.35978859</c:v>
                </c:pt>
                <c:pt idx="79">
                  <c:v>6672831.34446278</c:v>
                </c:pt>
                <c:pt idx="80">
                  <c:v>6636220.24399585</c:v>
                </c:pt>
                <c:pt idx="81">
                  <c:v>6637414.71039669</c:v>
                </c:pt>
                <c:pt idx="82">
                  <c:v>6600837.11942247</c:v>
                </c:pt>
                <c:pt idx="83">
                  <c:v>6595385.91575706</c:v>
                </c:pt>
                <c:pt idx="84">
                  <c:v>6538619.28278746</c:v>
                </c:pt>
                <c:pt idx="85">
                  <c:v>6538654.44036057</c:v>
                </c:pt>
                <c:pt idx="86">
                  <c:v>6420677.45267142</c:v>
                </c:pt>
                <c:pt idx="87">
                  <c:v>6314187.9220685</c:v>
                </c:pt>
                <c:pt idx="88">
                  <c:v>6239155.1173053</c:v>
                </c:pt>
                <c:pt idx="89">
                  <c:v>6173904.41072715</c:v>
                </c:pt>
                <c:pt idx="90">
                  <c:v>6103616.59825321</c:v>
                </c:pt>
                <c:pt idx="91">
                  <c:v>6007401.42188623</c:v>
                </c:pt>
                <c:pt idx="92">
                  <c:v>5916773.19506056</c:v>
                </c:pt>
                <c:pt idx="93">
                  <c:v>5862534.32706872</c:v>
                </c:pt>
                <c:pt idx="94">
                  <c:v>5817233.22700085</c:v>
                </c:pt>
                <c:pt idx="95">
                  <c:v>5801838.51297693</c:v>
                </c:pt>
                <c:pt idx="96">
                  <c:v>5803784.5800116</c:v>
                </c:pt>
                <c:pt idx="97">
                  <c:v>5778464.17316832</c:v>
                </c:pt>
                <c:pt idx="98">
                  <c:v>5786154.24410549</c:v>
                </c:pt>
                <c:pt idx="99">
                  <c:v>5750971.47941974</c:v>
                </c:pt>
                <c:pt idx="100">
                  <c:v>5680838.91439045</c:v>
                </c:pt>
                <c:pt idx="101">
                  <c:v>5606950.22925643</c:v>
                </c:pt>
                <c:pt idx="102">
                  <c:v>5535940.09634483</c:v>
                </c:pt>
                <c:pt idx="103">
                  <c:v>5483119.64214575</c:v>
                </c:pt>
                <c:pt idx="104">
                  <c:v>5449115.7460202</c:v>
                </c:pt>
                <c:pt idx="105">
                  <c:v>5386021.41225334</c:v>
                </c:pt>
                <c:pt idx="106">
                  <c:v>5324771.0177042</c:v>
                </c:pt>
                <c:pt idx="107">
                  <c:v>5274080.32565656</c:v>
                </c:pt>
                <c:pt idx="108">
                  <c:v>5228258.07678705</c:v>
                </c:pt>
                <c:pt idx="109">
                  <c:v>5204590.5913885</c:v>
                </c:pt>
                <c:pt idx="110">
                  <c:v>5204862.68517969</c:v>
                </c:pt>
                <c:pt idx="111">
                  <c:v>5181971.31222516</c:v>
                </c:pt>
                <c:pt idx="112">
                  <c:v>5178010.58920865</c:v>
                </c:pt>
                <c:pt idx="113">
                  <c:v>5148505.17991856</c:v>
                </c:pt>
                <c:pt idx="114">
                  <c:v>5095129.91839378</c:v>
                </c:pt>
                <c:pt idx="115">
                  <c:v>5042153.01954481</c:v>
                </c:pt>
                <c:pt idx="116">
                  <c:v>5004897.49298899</c:v>
                </c:pt>
                <c:pt idx="117">
                  <c:v>4974574.62245598</c:v>
                </c:pt>
                <c:pt idx="118">
                  <c:v>4943125.82257201</c:v>
                </c:pt>
                <c:pt idx="119">
                  <c:v>4896050.87806966</c:v>
                </c:pt>
                <c:pt idx="120">
                  <c:v>4847054.39548924</c:v>
                </c:pt>
                <c:pt idx="121">
                  <c:v>4810717.94851309</c:v>
                </c:pt>
                <c:pt idx="122">
                  <c:v>4777469.60645842</c:v>
                </c:pt>
                <c:pt idx="123">
                  <c:v>4764726.42352015</c:v>
                </c:pt>
                <c:pt idx="124">
                  <c:v>4765803.97357064</c:v>
                </c:pt>
                <c:pt idx="125">
                  <c:v>4747059.17083517</c:v>
                </c:pt>
                <c:pt idx="126">
                  <c:v>4743939.36126867</c:v>
                </c:pt>
                <c:pt idx="127">
                  <c:v>4743261.58493138</c:v>
                </c:pt>
                <c:pt idx="128">
                  <c:v>4702850.73158472</c:v>
                </c:pt>
                <c:pt idx="129">
                  <c:v>4662286.77788228</c:v>
                </c:pt>
                <c:pt idx="130">
                  <c:v>4623727.23517787</c:v>
                </c:pt>
                <c:pt idx="131">
                  <c:v>4595378.19666501</c:v>
                </c:pt>
                <c:pt idx="132">
                  <c:v>4577920.5387117</c:v>
                </c:pt>
                <c:pt idx="133">
                  <c:v>4543863.75532595</c:v>
                </c:pt>
                <c:pt idx="134">
                  <c:v>4508560.31808466</c:v>
                </c:pt>
                <c:pt idx="135">
                  <c:v>4476272.27857388</c:v>
                </c:pt>
                <c:pt idx="136">
                  <c:v>4446686.44959307</c:v>
                </c:pt>
                <c:pt idx="137">
                  <c:v>4419185.32943525</c:v>
                </c:pt>
                <c:pt idx="138">
                  <c:v>4402870.66501062</c:v>
                </c:pt>
                <c:pt idx="139">
                  <c:v>4395455.06995741</c:v>
                </c:pt>
                <c:pt idx="140">
                  <c:v>4397752.29576174</c:v>
                </c:pt>
                <c:pt idx="141">
                  <c:v>4377278.44362489</c:v>
                </c:pt>
                <c:pt idx="142">
                  <c:v>4348262.90420974</c:v>
                </c:pt>
                <c:pt idx="143">
                  <c:v>4317207.82671434</c:v>
                </c:pt>
                <c:pt idx="144">
                  <c:v>4295115.27525888</c:v>
                </c:pt>
                <c:pt idx="145">
                  <c:v>4278186.94432637</c:v>
                </c:pt>
                <c:pt idx="146">
                  <c:v>4261632.50959729</c:v>
                </c:pt>
                <c:pt idx="147">
                  <c:v>4235255.66066022</c:v>
                </c:pt>
                <c:pt idx="148">
                  <c:v>4205786.14430947</c:v>
                </c:pt>
                <c:pt idx="149">
                  <c:v>4181621.3408174</c:v>
                </c:pt>
                <c:pt idx="150">
                  <c:v>4158847.40153804</c:v>
                </c:pt>
                <c:pt idx="151">
                  <c:v>4136767.00381171</c:v>
                </c:pt>
                <c:pt idx="152">
                  <c:v>4125981.20964285</c:v>
                </c:pt>
                <c:pt idx="153">
                  <c:v>4121356.59988405</c:v>
                </c:pt>
                <c:pt idx="154">
                  <c:v>4119954.35347459</c:v>
                </c:pt>
                <c:pt idx="155">
                  <c:v>4109055.4766408</c:v>
                </c:pt>
                <c:pt idx="156">
                  <c:v>4086118.3004661</c:v>
                </c:pt>
                <c:pt idx="157">
                  <c:v>4061625.49957728</c:v>
                </c:pt>
                <c:pt idx="158">
                  <c:v>4039145.3196348</c:v>
                </c:pt>
                <c:pt idx="159">
                  <c:v>4023278.22971041</c:v>
                </c:pt>
                <c:pt idx="160">
                  <c:v>4013972.25651238</c:v>
                </c:pt>
                <c:pt idx="161">
                  <c:v>3994683.075468</c:v>
                </c:pt>
                <c:pt idx="162">
                  <c:v>3973384.08367703</c:v>
                </c:pt>
                <c:pt idx="163">
                  <c:v>3952905.42110433</c:v>
                </c:pt>
                <c:pt idx="164">
                  <c:v>3933389.11880502</c:v>
                </c:pt>
                <c:pt idx="165">
                  <c:v>3914300.54689412</c:v>
                </c:pt>
                <c:pt idx="166">
                  <c:v>3902301.0030832</c:v>
                </c:pt>
                <c:pt idx="167">
                  <c:v>3896895.12414609</c:v>
                </c:pt>
                <c:pt idx="168">
                  <c:v>3898215.36036705</c:v>
                </c:pt>
                <c:pt idx="169">
                  <c:v>3884060.62182462</c:v>
                </c:pt>
                <c:pt idx="170">
                  <c:v>3865069.71090691</c:v>
                </c:pt>
                <c:pt idx="171">
                  <c:v>3845188.02838953</c:v>
                </c:pt>
                <c:pt idx="172">
                  <c:v>3830621.36759795</c:v>
                </c:pt>
                <c:pt idx="173">
                  <c:v>3820033.73458387</c:v>
                </c:pt>
                <c:pt idx="174">
                  <c:v>3810487.97357825</c:v>
                </c:pt>
                <c:pt idx="175">
                  <c:v>3794591.00049634</c:v>
                </c:pt>
                <c:pt idx="176">
                  <c:v>3775827.02726741</c:v>
                </c:pt>
                <c:pt idx="177">
                  <c:v>3759433.23736596</c:v>
                </c:pt>
                <c:pt idx="178">
                  <c:v>3743543.29642068</c:v>
                </c:pt>
                <c:pt idx="179">
                  <c:v>3727872.53118783</c:v>
                </c:pt>
                <c:pt idx="180">
                  <c:v>3715904.88100949</c:v>
                </c:pt>
                <c:pt idx="181">
                  <c:v>3707278.28292865</c:v>
                </c:pt>
                <c:pt idx="182">
                  <c:v>3703548.92068981</c:v>
                </c:pt>
                <c:pt idx="183">
                  <c:v>3702861.49688606</c:v>
                </c:pt>
                <c:pt idx="184">
                  <c:v>3688987.61173652</c:v>
                </c:pt>
                <c:pt idx="185">
                  <c:v>3672641.86567157</c:v>
                </c:pt>
                <c:pt idx="186">
                  <c:v>3657915.8828755</c:v>
                </c:pt>
                <c:pt idx="187">
                  <c:v>3647598.88123538</c:v>
                </c:pt>
                <c:pt idx="188">
                  <c:v>3641383.06779747</c:v>
                </c:pt>
                <c:pt idx="189">
                  <c:v>3628890.11541292</c:v>
                </c:pt>
                <c:pt idx="190">
                  <c:v>3614622.26494248</c:v>
                </c:pt>
                <c:pt idx="191">
                  <c:v>3600786.57563685</c:v>
                </c:pt>
                <c:pt idx="192">
                  <c:v>3587302.09458792</c:v>
                </c:pt>
                <c:pt idx="193">
                  <c:v>3573941.70250599</c:v>
                </c:pt>
                <c:pt idx="194">
                  <c:v>3564376.00862827</c:v>
                </c:pt>
                <c:pt idx="195">
                  <c:v>3555751.0143727</c:v>
                </c:pt>
                <c:pt idx="196">
                  <c:v>3551929.87661201</c:v>
                </c:pt>
                <c:pt idx="197">
                  <c:v>3552581.46146658</c:v>
                </c:pt>
                <c:pt idx="198">
                  <c:v>3538929.14378066</c:v>
                </c:pt>
                <c:pt idx="199">
                  <c:v>3525181.19952631</c:v>
                </c:pt>
                <c:pt idx="200">
                  <c:v>3514486.5004856</c:v>
                </c:pt>
                <c:pt idx="201">
                  <c:v>3506922.38237551</c:v>
                </c:pt>
                <c:pt idx="202">
                  <c:v>3500825.06263535</c:v>
                </c:pt>
                <c:pt idx="203">
                  <c:v>3490336.47448829</c:v>
                </c:pt>
                <c:pt idx="204">
                  <c:v>3477677.11287311</c:v>
                </c:pt>
                <c:pt idx="205">
                  <c:v>3466168.94606758</c:v>
                </c:pt>
                <c:pt idx="206">
                  <c:v>3454874.86926639</c:v>
                </c:pt>
                <c:pt idx="207">
                  <c:v>3443602.62581664</c:v>
                </c:pt>
                <c:pt idx="208">
                  <c:v>3434822.11028247</c:v>
                </c:pt>
                <c:pt idx="209">
                  <c:v>3428193.62720653</c:v>
                </c:pt>
                <c:pt idx="210">
                  <c:v>3425384.5593097</c:v>
                </c:pt>
                <c:pt idx="211">
                  <c:v>3425134.22853453</c:v>
                </c:pt>
                <c:pt idx="212">
                  <c:v>3415008.52916275</c:v>
                </c:pt>
                <c:pt idx="213">
                  <c:v>3403414.00702029</c:v>
                </c:pt>
                <c:pt idx="214">
                  <c:v>3393165.48319378</c:v>
                </c:pt>
                <c:pt idx="215">
                  <c:v>3385974.61975588</c:v>
                </c:pt>
                <c:pt idx="216">
                  <c:v>3381352.10904614</c:v>
                </c:pt>
                <c:pt idx="217">
                  <c:v>3372602.13776378</c:v>
                </c:pt>
                <c:pt idx="218">
                  <c:v>3362345.08268015</c:v>
                </c:pt>
                <c:pt idx="219">
                  <c:v>3352521.05224526</c:v>
                </c:pt>
                <c:pt idx="220">
                  <c:v>3342798.7119024</c:v>
                </c:pt>
                <c:pt idx="221">
                  <c:v>3333048.79181314</c:v>
                </c:pt>
                <c:pt idx="222">
                  <c:v>3325804.07212991</c:v>
                </c:pt>
                <c:pt idx="223">
                  <c:v>3319795.03142926</c:v>
                </c:pt>
                <c:pt idx="224">
                  <c:v>3317225.52817407</c:v>
                </c:pt>
                <c:pt idx="225">
                  <c:v>3317455.42426851</c:v>
                </c:pt>
                <c:pt idx="226">
                  <c:v>3308117.24070816</c:v>
                </c:pt>
                <c:pt idx="227">
                  <c:v>3298086.85998749</c:v>
                </c:pt>
                <c:pt idx="228">
                  <c:v>3289655.79983519</c:v>
                </c:pt>
                <c:pt idx="229">
                  <c:v>3283755.50157805</c:v>
                </c:pt>
                <c:pt idx="230">
                  <c:v>3279649.76045421</c:v>
                </c:pt>
                <c:pt idx="231">
                  <c:v>3272270.9271261</c:v>
                </c:pt>
                <c:pt idx="232">
                  <c:v>3263328.13784692</c:v>
                </c:pt>
                <c:pt idx="233">
                  <c:v>3254858.91914397</c:v>
                </c:pt>
                <c:pt idx="234">
                  <c:v>3246500.0291634</c:v>
                </c:pt>
                <c:pt idx="235">
                  <c:v>3238085.83888551</c:v>
                </c:pt>
                <c:pt idx="236">
                  <c:v>3231684.539889</c:v>
                </c:pt>
                <c:pt idx="237">
                  <c:v>3226638.63494195</c:v>
                </c:pt>
                <c:pt idx="238">
                  <c:v>3224573.45437745</c:v>
                </c:pt>
                <c:pt idx="239">
                  <c:v>3224634.81429481</c:v>
                </c:pt>
                <c:pt idx="240">
                  <c:v>3216975.78349443</c:v>
                </c:pt>
                <c:pt idx="241">
                  <c:v>3208388.38144523</c:v>
                </c:pt>
                <c:pt idx="242">
                  <c:v>3201047.13451474</c:v>
                </c:pt>
                <c:pt idx="243">
                  <c:v>3195877.26532922</c:v>
                </c:pt>
                <c:pt idx="244">
                  <c:v>3192174.91119302</c:v>
                </c:pt>
                <c:pt idx="245">
                  <c:v>3185735.38968448</c:v>
                </c:pt>
                <c:pt idx="246">
                  <c:v>3177964.50360642</c:v>
                </c:pt>
                <c:pt idx="247">
                  <c:v>3170757.75619721</c:v>
                </c:pt>
                <c:pt idx="248">
                  <c:v>3163554.68183279</c:v>
                </c:pt>
                <c:pt idx="249">
                  <c:v>3156269.42575016</c:v>
                </c:pt>
                <c:pt idx="250">
                  <c:v>3150724.88240607</c:v>
                </c:pt>
                <c:pt idx="251">
                  <c:v>3146651.26007614</c:v>
                </c:pt>
                <c:pt idx="252">
                  <c:v>3144999.43301345</c:v>
                </c:pt>
                <c:pt idx="253">
                  <c:v>3145123.14921433</c:v>
                </c:pt>
                <c:pt idx="254">
                  <c:v>3138777.25856629</c:v>
                </c:pt>
                <c:pt idx="255">
                  <c:v>3131286.66359392</c:v>
                </c:pt>
                <c:pt idx="256">
                  <c:v>3124340.96911365</c:v>
                </c:pt>
                <c:pt idx="257">
                  <c:v>3119455.47002055</c:v>
                </c:pt>
                <c:pt idx="258">
                  <c:v>3116683.2714983</c:v>
                </c:pt>
                <c:pt idx="259">
                  <c:v>3111322.52897513</c:v>
                </c:pt>
                <c:pt idx="260">
                  <c:v>3104927.98064717</c:v>
                </c:pt>
                <c:pt idx="261">
                  <c:v>3098553.42137083</c:v>
                </c:pt>
                <c:pt idx="262">
                  <c:v>3092266.19697733</c:v>
                </c:pt>
                <c:pt idx="263">
                  <c:v>3085905.52856109</c:v>
                </c:pt>
                <c:pt idx="264">
                  <c:v>3081314.86165809</c:v>
                </c:pt>
                <c:pt idx="265">
                  <c:v>3077441.56937255</c:v>
                </c:pt>
                <c:pt idx="266">
                  <c:v>3075917.70666827</c:v>
                </c:pt>
                <c:pt idx="267">
                  <c:v>3076121.53278215</c:v>
                </c:pt>
                <c:pt idx="268">
                  <c:v>3070333.50649142</c:v>
                </c:pt>
                <c:pt idx="269">
                  <c:v>3063811.1043026</c:v>
                </c:pt>
                <c:pt idx="270">
                  <c:v>3058617.41244757</c:v>
                </c:pt>
                <c:pt idx="271">
                  <c:v>3054998.80288872</c:v>
                </c:pt>
                <c:pt idx="272">
                  <c:v>3051926.97679112</c:v>
                </c:pt>
                <c:pt idx="273">
                  <c:v>3047138.9147616</c:v>
                </c:pt>
                <c:pt idx="274">
                  <c:v>3041080.65057992</c:v>
                </c:pt>
                <c:pt idx="275">
                  <c:v>3035765.23222158</c:v>
                </c:pt>
                <c:pt idx="276">
                  <c:v>3030408.17372588</c:v>
                </c:pt>
                <c:pt idx="277">
                  <c:v>3024948.22724119</c:v>
                </c:pt>
                <c:pt idx="278">
                  <c:v>3020674.92250848</c:v>
                </c:pt>
                <c:pt idx="279">
                  <c:v>3018116.73419777</c:v>
                </c:pt>
                <c:pt idx="280">
                  <c:v>3017157.25986374</c:v>
                </c:pt>
                <c:pt idx="281">
                  <c:v>3017455.74297487</c:v>
                </c:pt>
                <c:pt idx="282">
                  <c:v>3013283.9451407</c:v>
                </c:pt>
                <c:pt idx="283">
                  <c:v>3007791.35850063</c:v>
                </c:pt>
                <c:pt idx="284">
                  <c:v>3002005.86899535</c:v>
                </c:pt>
                <c:pt idx="285">
                  <c:v>2997860.34499285</c:v>
                </c:pt>
                <c:pt idx="286">
                  <c:v>2996140.91470097</c:v>
                </c:pt>
                <c:pt idx="287">
                  <c:v>2992297.74085398</c:v>
                </c:pt>
                <c:pt idx="288">
                  <c:v>2987915.83934433</c:v>
                </c:pt>
                <c:pt idx="289">
                  <c:v>2983182.10909495</c:v>
                </c:pt>
                <c:pt idx="290">
                  <c:v>2978523.56063242</c:v>
                </c:pt>
                <c:pt idx="291">
                  <c:v>2973775.98356804</c:v>
                </c:pt>
                <c:pt idx="292">
                  <c:v>2970631.96451471</c:v>
                </c:pt>
                <c:pt idx="293">
                  <c:v>2967604.63302138</c:v>
                </c:pt>
                <c:pt idx="294">
                  <c:v>2966444.75606853</c:v>
                </c:pt>
                <c:pt idx="295">
                  <c:v>2966830.3409491</c:v>
                </c:pt>
                <c:pt idx="296">
                  <c:v>2962394.60058619</c:v>
                </c:pt>
                <c:pt idx="297">
                  <c:v>2957433.28274758</c:v>
                </c:pt>
                <c:pt idx="298">
                  <c:v>2954039.67877796</c:v>
                </c:pt>
                <c:pt idx="299">
                  <c:v>2951811.40309897</c:v>
                </c:pt>
                <c:pt idx="300">
                  <c:v>2949272.9691915</c:v>
                </c:pt>
                <c:pt idx="301">
                  <c:v>2945873.26978076</c:v>
                </c:pt>
                <c:pt idx="302">
                  <c:v>2941185.10336466</c:v>
                </c:pt>
                <c:pt idx="303">
                  <c:v>2937417.62040522</c:v>
                </c:pt>
                <c:pt idx="304">
                  <c:v>2933580.22430649</c:v>
                </c:pt>
                <c:pt idx="305">
                  <c:v>2929637.93021183</c:v>
                </c:pt>
                <c:pt idx="306">
                  <c:v>2926386.39211938</c:v>
                </c:pt>
                <c:pt idx="307">
                  <c:v>2925066.32754347</c:v>
                </c:pt>
                <c:pt idx="308">
                  <c:v>2924641.75834496</c:v>
                </c:pt>
                <c:pt idx="309">
                  <c:v>2925141.46394935</c:v>
                </c:pt>
                <c:pt idx="310">
                  <c:v>2922849.00619659</c:v>
                </c:pt>
                <c:pt idx="311">
                  <c:v>2919213.21215499</c:v>
                </c:pt>
                <c:pt idx="312">
                  <c:v>2914536.57685089</c:v>
                </c:pt>
                <c:pt idx="313">
                  <c:v>2911026.14847728</c:v>
                </c:pt>
                <c:pt idx="314">
                  <c:v>2910176.50613801</c:v>
                </c:pt>
                <c:pt idx="315">
                  <c:v>2907565.89099088</c:v>
                </c:pt>
                <c:pt idx="316">
                  <c:v>2904928.45325608</c:v>
                </c:pt>
                <c:pt idx="317">
                  <c:v>2901643.5219435</c:v>
                </c:pt>
                <c:pt idx="318">
                  <c:v>2898430.76193364</c:v>
                </c:pt>
                <c:pt idx="319">
                  <c:v>2895110.89180803</c:v>
                </c:pt>
                <c:pt idx="320">
                  <c:v>2893251.33619221</c:v>
                </c:pt>
                <c:pt idx="321">
                  <c:v>2890943.10256624</c:v>
                </c:pt>
                <c:pt idx="322">
                  <c:v>2890067.91050116</c:v>
                </c:pt>
                <c:pt idx="323">
                  <c:v>2890631.28704646</c:v>
                </c:pt>
                <c:pt idx="324">
                  <c:v>2887261.81101941</c:v>
                </c:pt>
                <c:pt idx="325">
                  <c:v>2883504.25864707</c:v>
                </c:pt>
                <c:pt idx="326">
                  <c:v>2881586.38625095</c:v>
                </c:pt>
                <c:pt idx="327">
                  <c:v>2880602.4891641</c:v>
                </c:pt>
                <c:pt idx="328">
                  <c:v>2878603.08043282</c:v>
                </c:pt>
                <c:pt idx="329">
                  <c:v>2876419.84139481</c:v>
                </c:pt>
                <c:pt idx="330">
                  <c:v>2872856.03784156</c:v>
                </c:pt>
                <c:pt idx="331">
                  <c:v>2870327.59208488</c:v>
                </c:pt>
                <c:pt idx="332">
                  <c:v>2867716.37103732</c:v>
                </c:pt>
                <c:pt idx="333">
                  <c:v>2865004.40821116</c:v>
                </c:pt>
                <c:pt idx="334">
                  <c:v>2862617.9690058</c:v>
                </c:pt>
                <c:pt idx="335">
                  <c:v>2862236.34712073</c:v>
                </c:pt>
                <c:pt idx="336">
                  <c:v>2862189.38471821</c:v>
                </c:pt>
                <c:pt idx="337">
                  <c:v>2862838.17784153</c:v>
                </c:pt>
                <c:pt idx="338">
                  <c:v>2862059.78144552</c:v>
                </c:pt>
                <c:pt idx="339">
                  <c:v>2860096.05323926</c:v>
                </c:pt>
                <c:pt idx="340">
                  <c:v>2856351.23495282</c:v>
                </c:pt>
                <c:pt idx="341">
                  <c:v>2853332.78291192</c:v>
                </c:pt>
                <c:pt idx="342">
                  <c:v>2853025.12716797</c:v>
                </c:pt>
                <c:pt idx="343">
                  <c:v>2852656.1572898</c:v>
                </c:pt>
                <c:pt idx="344">
                  <c:v>2850772.72090377</c:v>
                </c:pt>
                <c:pt idx="345">
                  <c:v>2848482.71151316</c:v>
                </c:pt>
                <c:pt idx="346">
                  <c:v>2846267.30906332</c:v>
                </c:pt>
                <c:pt idx="347">
                  <c:v>2843922.82081859</c:v>
                </c:pt>
                <c:pt idx="348">
                  <c:v>2842971.36763295</c:v>
                </c:pt>
                <c:pt idx="349">
                  <c:v>2841269.59119293</c:v>
                </c:pt>
                <c:pt idx="350">
                  <c:v>2841923.7222123</c:v>
                </c:pt>
                <c:pt idx="351">
                  <c:v>2840535.71518125</c:v>
                </c:pt>
                <c:pt idx="352">
                  <c:v>2840207.03174968</c:v>
                </c:pt>
                <c:pt idx="353">
                  <c:v>2836644.06950941</c:v>
                </c:pt>
                <c:pt idx="354">
                  <c:v>2835482.17413246</c:v>
                </c:pt>
                <c:pt idx="355">
                  <c:v>2835296.54621295</c:v>
                </c:pt>
                <c:pt idx="356">
                  <c:v>2833801.93036968</c:v>
                </c:pt>
                <c:pt idx="357">
                  <c:v>2833474.50766724</c:v>
                </c:pt>
                <c:pt idx="358">
                  <c:v>2830861.56731837</c:v>
                </c:pt>
                <c:pt idx="359">
                  <c:v>2829043.12349662</c:v>
                </c:pt>
                <c:pt idx="360">
                  <c:v>2827207.9483122</c:v>
                </c:pt>
                <c:pt idx="361">
                  <c:v>2825292.32054709</c:v>
                </c:pt>
                <c:pt idx="362">
                  <c:v>2823621.63105018</c:v>
                </c:pt>
                <c:pt idx="363">
                  <c:v>2823031.1687352</c:v>
                </c:pt>
                <c:pt idx="364">
                  <c:v>2824042.15029482</c:v>
                </c:pt>
                <c:pt idx="365">
                  <c:v>2824009.29790089</c:v>
                </c:pt>
                <c:pt idx="366">
                  <c:v>2824522.39217583</c:v>
                </c:pt>
                <c:pt idx="367">
                  <c:v>2825473.84110066</c:v>
                </c:pt>
                <c:pt idx="368">
                  <c:v>2824696.33002593</c:v>
                </c:pt>
                <c:pt idx="369">
                  <c:v>2822927.46620761</c:v>
                </c:pt>
                <c:pt idx="370">
                  <c:v>2825479.37357321</c:v>
                </c:pt>
                <c:pt idx="371">
                  <c:v>2823743.65127355</c:v>
                </c:pt>
                <c:pt idx="372">
                  <c:v>2823646.98993033</c:v>
                </c:pt>
                <c:pt idx="373">
                  <c:v>2823618.148881</c:v>
                </c:pt>
                <c:pt idx="374">
                  <c:v>2824177.99157204</c:v>
                </c:pt>
                <c:pt idx="375">
                  <c:v>2823362.14553338</c:v>
                </c:pt>
                <c:pt idx="376">
                  <c:v>2825120.16072334</c:v>
                </c:pt>
                <c:pt idx="377">
                  <c:v>2823805.25539563</c:v>
                </c:pt>
                <c:pt idx="378">
                  <c:v>2820949.36369105</c:v>
                </c:pt>
                <c:pt idx="379">
                  <c:v>2820665.0603919</c:v>
                </c:pt>
                <c:pt idx="380">
                  <c:v>2821006.44506418</c:v>
                </c:pt>
                <c:pt idx="381">
                  <c:v>2820065.92919153</c:v>
                </c:pt>
                <c:pt idx="382">
                  <c:v>2820542.18250191</c:v>
                </c:pt>
                <c:pt idx="383">
                  <c:v>2819606.36827088</c:v>
                </c:pt>
                <c:pt idx="384">
                  <c:v>2820248.47042058</c:v>
                </c:pt>
                <c:pt idx="385">
                  <c:v>2819626.71618476</c:v>
                </c:pt>
                <c:pt idx="386">
                  <c:v>2819992.21387062</c:v>
                </c:pt>
                <c:pt idx="387">
                  <c:v>2819739.17669058</c:v>
                </c:pt>
                <c:pt idx="388">
                  <c:v>2820107.66695438</c:v>
                </c:pt>
                <c:pt idx="389">
                  <c:v>2819473.66225687</c:v>
                </c:pt>
                <c:pt idx="390">
                  <c:v>2818330.7688073</c:v>
                </c:pt>
                <c:pt idx="391">
                  <c:v>2817725.07771177</c:v>
                </c:pt>
                <c:pt idx="392">
                  <c:v>2817959.54522876</c:v>
                </c:pt>
                <c:pt idx="393">
                  <c:v>2818322.40392171</c:v>
                </c:pt>
                <c:pt idx="394">
                  <c:v>2817941.72855707</c:v>
                </c:pt>
                <c:pt idx="395">
                  <c:v>2818416.04436449</c:v>
                </c:pt>
                <c:pt idx="396">
                  <c:v>2818148.94565335</c:v>
                </c:pt>
                <c:pt idx="397">
                  <c:v>2818321.25990392</c:v>
                </c:pt>
                <c:pt idx="398">
                  <c:v>2817493.4390489</c:v>
                </c:pt>
                <c:pt idx="399">
                  <c:v>2818573.75590477</c:v>
                </c:pt>
                <c:pt idx="400">
                  <c:v>2818125.77063394</c:v>
                </c:pt>
                <c:pt idx="401">
                  <c:v>2818278.46492477</c:v>
                </c:pt>
                <c:pt idx="402">
                  <c:v>2817639.39696099</c:v>
                </c:pt>
                <c:pt idx="403">
                  <c:v>2817290.61763139</c:v>
                </c:pt>
                <c:pt idx="404">
                  <c:v>2818010.22110107</c:v>
                </c:pt>
                <c:pt idx="405">
                  <c:v>2817173.47226632</c:v>
                </c:pt>
                <c:pt idx="406">
                  <c:v>2818274.52690171</c:v>
                </c:pt>
                <c:pt idx="407">
                  <c:v>2817609.0235936</c:v>
                </c:pt>
                <c:pt idx="408">
                  <c:v>2816964.41433102</c:v>
                </c:pt>
                <c:pt idx="409">
                  <c:v>2817375.00493828</c:v>
                </c:pt>
                <c:pt idx="410">
                  <c:v>2815700.0828706</c:v>
                </c:pt>
                <c:pt idx="411">
                  <c:v>2815589.80155632</c:v>
                </c:pt>
                <c:pt idx="412">
                  <c:v>2815717.44107852</c:v>
                </c:pt>
                <c:pt idx="413">
                  <c:v>2815509.84081143</c:v>
                </c:pt>
                <c:pt idx="414">
                  <c:v>2815419.95982015</c:v>
                </c:pt>
                <c:pt idx="415">
                  <c:v>2816074.23557041</c:v>
                </c:pt>
                <c:pt idx="416">
                  <c:v>2814871.94966219</c:v>
                </c:pt>
                <c:pt idx="417">
                  <c:v>2815015.50815895</c:v>
                </c:pt>
                <c:pt idx="418">
                  <c:v>2814677.81384283</c:v>
                </c:pt>
                <c:pt idx="419">
                  <c:v>2815080.90562288</c:v>
                </c:pt>
                <c:pt idx="420">
                  <c:v>2814660.55083103</c:v>
                </c:pt>
                <c:pt idx="421">
                  <c:v>2814921.29080436</c:v>
                </c:pt>
                <c:pt idx="422">
                  <c:v>2814763.89503004</c:v>
                </c:pt>
                <c:pt idx="423">
                  <c:v>2815130.79751581</c:v>
                </c:pt>
                <c:pt idx="424">
                  <c:v>2815201.86137033</c:v>
                </c:pt>
                <c:pt idx="425">
                  <c:v>2815066.31019202</c:v>
                </c:pt>
                <c:pt idx="426">
                  <c:v>2815691.53534041</c:v>
                </c:pt>
                <c:pt idx="427">
                  <c:v>2815238.05823957</c:v>
                </c:pt>
                <c:pt idx="428">
                  <c:v>2815123.3187701</c:v>
                </c:pt>
                <c:pt idx="429">
                  <c:v>2814830.88153905</c:v>
                </c:pt>
                <c:pt idx="430">
                  <c:v>2815024.05891468</c:v>
                </c:pt>
                <c:pt idx="431">
                  <c:v>2814965.6664057</c:v>
                </c:pt>
                <c:pt idx="432">
                  <c:v>2815214.5775848</c:v>
                </c:pt>
                <c:pt idx="433">
                  <c:v>2815195.77887031</c:v>
                </c:pt>
                <c:pt idx="434">
                  <c:v>2815057.01187139</c:v>
                </c:pt>
                <c:pt idx="435">
                  <c:v>2815266.87163141</c:v>
                </c:pt>
                <c:pt idx="436">
                  <c:v>2814760.36831725</c:v>
                </c:pt>
                <c:pt idx="437">
                  <c:v>2815054.47435628</c:v>
                </c:pt>
                <c:pt idx="438">
                  <c:v>2815171.52853703</c:v>
                </c:pt>
                <c:pt idx="439">
                  <c:v>2815277.34791189</c:v>
                </c:pt>
                <c:pt idx="440">
                  <c:v>2815260.20182605</c:v>
                </c:pt>
                <c:pt idx="441">
                  <c:v>2815482.56492244</c:v>
                </c:pt>
                <c:pt idx="442">
                  <c:v>2815166.11648078</c:v>
                </c:pt>
                <c:pt idx="443">
                  <c:v>2815489.26070955</c:v>
                </c:pt>
                <c:pt idx="444">
                  <c:v>2815138.35794366</c:v>
                </c:pt>
                <c:pt idx="445">
                  <c:v>2815221.38013632</c:v>
                </c:pt>
                <c:pt idx="446">
                  <c:v>2815230.56763871</c:v>
                </c:pt>
                <c:pt idx="447">
                  <c:v>2815266.58458201</c:v>
                </c:pt>
                <c:pt idx="448">
                  <c:v>2815148.24803772</c:v>
                </c:pt>
                <c:pt idx="449">
                  <c:v>2815108.44199073</c:v>
                </c:pt>
                <c:pt idx="450">
                  <c:v>2815147.70429774</c:v>
                </c:pt>
                <c:pt idx="451">
                  <c:v>2815071.89600944</c:v>
                </c:pt>
                <c:pt idx="452">
                  <c:v>2815089.4798967</c:v>
                </c:pt>
                <c:pt idx="453">
                  <c:v>2815192.47720161</c:v>
                </c:pt>
                <c:pt idx="454">
                  <c:v>2815154.19538227</c:v>
                </c:pt>
                <c:pt idx="455">
                  <c:v>2815025.36553326</c:v>
                </c:pt>
                <c:pt idx="456">
                  <c:v>2815086.09607401</c:v>
                </c:pt>
                <c:pt idx="457">
                  <c:v>2815204.99252663</c:v>
                </c:pt>
                <c:pt idx="458">
                  <c:v>2815149.81554926</c:v>
                </c:pt>
                <c:pt idx="459">
                  <c:v>2815070.29146389</c:v>
                </c:pt>
                <c:pt idx="460">
                  <c:v>2815104.71592778</c:v>
                </c:pt>
                <c:pt idx="461">
                  <c:v>2815073.9848232</c:v>
                </c:pt>
                <c:pt idx="462">
                  <c:v>2815081.17014268</c:v>
                </c:pt>
                <c:pt idx="463">
                  <c:v>2815117.68597076</c:v>
                </c:pt>
                <c:pt idx="464">
                  <c:v>2815044.04829177</c:v>
                </c:pt>
                <c:pt idx="465">
                  <c:v>2815086.20609642</c:v>
                </c:pt>
                <c:pt idx="466">
                  <c:v>2815160.68177019</c:v>
                </c:pt>
                <c:pt idx="467">
                  <c:v>2815116.7662083</c:v>
                </c:pt>
                <c:pt idx="468">
                  <c:v>2815235.04973885</c:v>
                </c:pt>
                <c:pt idx="469">
                  <c:v>2815068.22842545</c:v>
                </c:pt>
                <c:pt idx="470">
                  <c:v>2814952.06663031</c:v>
                </c:pt>
                <c:pt idx="471">
                  <c:v>2815031.04266405</c:v>
                </c:pt>
                <c:pt idx="472">
                  <c:v>2815088.4819684</c:v>
                </c:pt>
                <c:pt idx="473">
                  <c:v>2815081.86588057</c:v>
                </c:pt>
                <c:pt idx="474">
                  <c:v>2815104.7900828</c:v>
                </c:pt>
                <c:pt idx="475">
                  <c:v>2815091.15195773</c:v>
                </c:pt>
                <c:pt idx="476">
                  <c:v>2815094.46535363</c:v>
                </c:pt>
                <c:pt idx="477">
                  <c:v>2815095.66059983</c:v>
                </c:pt>
                <c:pt idx="478">
                  <c:v>2815114.87001208</c:v>
                </c:pt>
                <c:pt idx="479">
                  <c:v>2815101.44823191</c:v>
                </c:pt>
                <c:pt idx="480">
                  <c:v>2815125.16820942</c:v>
                </c:pt>
                <c:pt idx="481">
                  <c:v>2815107.87393342</c:v>
                </c:pt>
                <c:pt idx="482">
                  <c:v>2815098.03491291</c:v>
                </c:pt>
                <c:pt idx="483">
                  <c:v>2815029.49002593</c:v>
                </c:pt>
                <c:pt idx="484">
                  <c:v>2815013.95063004</c:v>
                </c:pt>
                <c:pt idx="485">
                  <c:v>2814969.84342511</c:v>
                </c:pt>
                <c:pt idx="486">
                  <c:v>2815011.00914581</c:v>
                </c:pt>
                <c:pt idx="487">
                  <c:v>2815060.74775434</c:v>
                </c:pt>
                <c:pt idx="488">
                  <c:v>2815053.12769378</c:v>
                </c:pt>
                <c:pt idx="489">
                  <c:v>2815081.3177442</c:v>
                </c:pt>
                <c:pt idx="490">
                  <c:v>2815033.09949648</c:v>
                </c:pt>
                <c:pt idx="491">
                  <c:v>2814994.79003862</c:v>
                </c:pt>
                <c:pt idx="492">
                  <c:v>2815030.78709561</c:v>
                </c:pt>
                <c:pt idx="493">
                  <c:v>2815014.25001463</c:v>
                </c:pt>
                <c:pt idx="494">
                  <c:v>2815024.16434488</c:v>
                </c:pt>
                <c:pt idx="495">
                  <c:v>2815019.00097571</c:v>
                </c:pt>
                <c:pt idx="496">
                  <c:v>2815021.77574793</c:v>
                </c:pt>
                <c:pt idx="497">
                  <c:v>2815017.69068093</c:v>
                </c:pt>
                <c:pt idx="498">
                  <c:v>2815029.05578588</c:v>
                </c:pt>
                <c:pt idx="499">
                  <c:v>2815036.96039499</c:v>
                </c:pt>
                <c:pt idx="500">
                  <c:v>2815019.49928056</c:v>
                </c:pt>
                <c:pt idx="501">
                  <c:v>2815033.90302625</c:v>
                </c:pt>
                <c:pt idx="502">
                  <c:v>2815001.76766376</c:v>
                </c:pt>
                <c:pt idx="503">
                  <c:v>2815016.20435965</c:v>
                </c:pt>
                <c:pt idx="504">
                  <c:v>2815010.80399076</c:v>
                </c:pt>
                <c:pt idx="505">
                  <c:v>2815008.85486264</c:v>
                </c:pt>
                <c:pt idx="506">
                  <c:v>2814992.46976803</c:v>
                </c:pt>
                <c:pt idx="507">
                  <c:v>2814996.59267165</c:v>
                </c:pt>
                <c:pt idx="508">
                  <c:v>2815028.3718469</c:v>
                </c:pt>
                <c:pt idx="509">
                  <c:v>2815003.54110183</c:v>
                </c:pt>
                <c:pt idx="510">
                  <c:v>2814997.5317905</c:v>
                </c:pt>
                <c:pt idx="511">
                  <c:v>2815003.17068943</c:v>
                </c:pt>
                <c:pt idx="512">
                  <c:v>2814961.52606748</c:v>
                </c:pt>
                <c:pt idx="513">
                  <c:v>2815006.59056252</c:v>
                </c:pt>
                <c:pt idx="514">
                  <c:v>2815031.90827218</c:v>
                </c:pt>
                <c:pt idx="515">
                  <c:v>2814988.83746881</c:v>
                </c:pt>
                <c:pt idx="516">
                  <c:v>2815001.42745893</c:v>
                </c:pt>
                <c:pt idx="517">
                  <c:v>2815014.04124519</c:v>
                </c:pt>
                <c:pt idx="518">
                  <c:v>2815003.50984271</c:v>
                </c:pt>
                <c:pt idx="519">
                  <c:v>2815005.32385454</c:v>
                </c:pt>
                <c:pt idx="520">
                  <c:v>2815009.26679981</c:v>
                </c:pt>
                <c:pt idx="521">
                  <c:v>2815007.20969316</c:v>
                </c:pt>
                <c:pt idx="522">
                  <c:v>2815020.46651643</c:v>
                </c:pt>
                <c:pt idx="523">
                  <c:v>2815001.38795926</c:v>
                </c:pt>
                <c:pt idx="524">
                  <c:v>2814983.06489683</c:v>
                </c:pt>
                <c:pt idx="525">
                  <c:v>2814995.43730667</c:v>
                </c:pt>
                <c:pt idx="526">
                  <c:v>2814994.68347844</c:v>
                </c:pt>
                <c:pt idx="527">
                  <c:v>2815002.79484757</c:v>
                </c:pt>
                <c:pt idx="528">
                  <c:v>2815006.61203485</c:v>
                </c:pt>
                <c:pt idx="529">
                  <c:v>2815009.55007085</c:v>
                </c:pt>
                <c:pt idx="530">
                  <c:v>2814997.84321714</c:v>
                </c:pt>
                <c:pt idx="531">
                  <c:v>2814991.63274369</c:v>
                </c:pt>
                <c:pt idx="532">
                  <c:v>2815004.71647586</c:v>
                </c:pt>
                <c:pt idx="533">
                  <c:v>2814995.80985009</c:v>
                </c:pt>
                <c:pt idx="534">
                  <c:v>2814995.39854233</c:v>
                </c:pt>
                <c:pt idx="535">
                  <c:v>2814996.5901889</c:v>
                </c:pt>
                <c:pt idx="536">
                  <c:v>2814989.22547932</c:v>
                </c:pt>
                <c:pt idx="537">
                  <c:v>2814993.41578731</c:v>
                </c:pt>
                <c:pt idx="538">
                  <c:v>2815000.03104015</c:v>
                </c:pt>
                <c:pt idx="539">
                  <c:v>2815001.36729689</c:v>
                </c:pt>
                <c:pt idx="540">
                  <c:v>2814991.46540762</c:v>
                </c:pt>
                <c:pt idx="541">
                  <c:v>2815005.24524466</c:v>
                </c:pt>
                <c:pt idx="542">
                  <c:v>2815009.24767476</c:v>
                </c:pt>
                <c:pt idx="543">
                  <c:v>2815007.19422303</c:v>
                </c:pt>
                <c:pt idx="544">
                  <c:v>2815005.71267455</c:v>
                </c:pt>
                <c:pt idx="545">
                  <c:v>2815001.95210408</c:v>
                </c:pt>
                <c:pt idx="546">
                  <c:v>2815008.8560758</c:v>
                </c:pt>
                <c:pt idx="547">
                  <c:v>2814998.08160783</c:v>
                </c:pt>
                <c:pt idx="548">
                  <c:v>2814998.11814082</c:v>
                </c:pt>
                <c:pt idx="549">
                  <c:v>2815003.34500804</c:v>
                </c:pt>
                <c:pt idx="550">
                  <c:v>2815004.8331479</c:v>
                </c:pt>
                <c:pt idx="551">
                  <c:v>2814998.19153859</c:v>
                </c:pt>
                <c:pt idx="552">
                  <c:v>2814998.90999679</c:v>
                </c:pt>
                <c:pt idx="553">
                  <c:v>2814998.17254182</c:v>
                </c:pt>
                <c:pt idx="554">
                  <c:v>2815000.32098945</c:v>
                </c:pt>
                <c:pt idx="555">
                  <c:v>2814999.22779783</c:v>
                </c:pt>
                <c:pt idx="556">
                  <c:v>2814997.17452856</c:v>
                </c:pt>
                <c:pt idx="557">
                  <c:v>2814992.57093952</c:v>
                </c:pt>
                <c:pt idx="558">
                  <c:v>2814996.91162687</c:v>
                </c:pt>
                <c:pt idx="559">
                  <c:v>2814993.22875512</c:v>
                </c:pt>
                <c:pt idx="560">
                  <c:v>2814988.71645367</c:v>
                </c:pt>
                <c:pt idx="561">
                  <c:v>2814991.40373021</c:v>
                </c:pt>
                <c:pt idx="562">
                  <c:v>2814993.73072874</c:v>
                </c:pt>
                <c:pt idx="563">
                  <c:v>2814984.30540318</c:v>
                </c:pt>
                <c:pt idx="564">
                  <c:v>2814979.39203692</c:v>
                </c:pt>
                <c:pt idx="565">
                  <c:v>2814983.73786429</c:v>
                </c:pt>
                <c:pt idx="566">
                  <c:v>2814983.67714352</c:v>
                </c:pt>
                <c:pt idx="567">
                  <c:v>2814981.70875661</c:v>
                </c:pt>
                <c:pt idx="568">
                  <c:v>2814980.32827188</c:v>
                </c:pt>
                <c:pt idx="569">
                  <c:v>2814978.92126178</c:v>
                </c:pt>
                <c:pt idx="570">
                  <c:v>2814983.28521099</c:v>
                </c:pt>
                <c:pt idx="571">
                  <c:v>2814986.36101619</c:v>
                </c:pt>
                <c:pt idx="572">
                  <c:v>2814984.27298909</c:v>
                </c:pt>
                <c:pt idx="573">
                  <c:v>2814994.34146756</c:v>
                </c:pt>
                <c:pt idx="574">
                  <c:v>2814985.41328171</c:v>
                </c:pt>
                <c:pt idx="575">
                  <c:v>2814977.66940708</c:v>
                </c:pt>
                <c:pt idx="576">
                  <c:v>2814975.32637216</c:v>
                </c:pt>
                <c:pt idx="577">
                  <c:v>2814984.79760404</c:v>
                </c:pt>
                <c:pt idx="578">
                  <c:v>2814976.00714505</c:v>
                </c:pt>
                <c:pt idx="579">
                  <c:v>2814969.74452076</c:v>
                </c:pt>
                <c:pt idx="580">
                  <c:v>2814975.19081963</c:v>
                </c:pt>
                <c:pt idx="581">
                  <c:v>2814975.49308285</c:v>
                </c:pt>
                <c:pt idx="582">
                  <c:v>2814976.04834672</c:v>
                </c:pt>
                <c:pt idx="583">
                  <c:v>2814974.94367281</c:v>
                </c:pt>
                <c:pt idx="584">
                  <c:v>2814975.10147874</c:v>
                </c:pt>
                <c:pt idx="585">
                  <c:v>2814972.90010407</c:v>
                </c:pt>
                <c:pt idx="586">
                  <c:v>2814973.92101341</c:v>
                </c:pt>
                <c:pt idx="587">
                  <c:v>2814974.7875906</c:v>
                </c:pt>
                <c:pt idx="588">
                  <c:v>2814970.95106238</c:v>
                </c:pt>
                <c:pt idx="589">
                  <c:v>2814971.78617446</c:v>
                </c:pt>
                <c:pt idx="590">
                  <c:v>2814977.74052199</c:v>
                </c:pt>
                <c:pt idx="591">
                  <c:v>2814974.95660603</c:v>
                </c:pt>
                <c:pt idx="592">
                  <c:v>2814970.83609668</c:v>
                </c:pt>
                <c:pt idx="593">
                  <c:v>2814970.49407077</c:v>
                </c:pt>
                <c:pt idx="594">
                  <c:v>2814970.14423379</c:v>
                </c:pt>
                <c:pt idx="595">
                  <c:v>2814971.02837731</c:v>
                </c:pt>
                <c:pt idx="596">
                  <c:v>2814971.29023928</c:v>
                </c:pt>
                <c:pt idx="597">
                  <c:v>2814971.22937938</c:v>
                </c:pt>
                <c:pt idx="598">
                  <c:v>2814970.22483922</c:v>
                </c:pt>
                <c:pt idx="599">
                  <c:v>2814972.69472196</c:v>
                </c:pt>
                <c:pt idx="600">
                  <c:v>2814971.12776355</c:v>
                </c:pt>
                <c:pt idx="601">
                  <c:v>2814970.20208762</c:v>
                </c:pt>
                <c:pt idx="602">
                  <c:v>2814971.51514346</c:v>
                </c:pt>
                <c:pt idx="603">
                  <c:v>2814969.41529257</c:v>
                </c:pt>
                <c:pt idx="604">
                  <c:v>2814969.38124741</c:v>
                </c:pt>
                <c:pt idx="605">
                  <c:v>2814970.38347025</c:v>
                </c:pt>
                <c:pt idx="606">
                  <c:v>2814969.54194312</c:v>
                </c:pt>
                <c:pt idx="607">
                  <c:v>2814970.99363602</c:v>
                </c:pt>
                <c:pt idx="608">
                  <c:v>2814970.96364155</c:v>
                </c:pt>
                <c:pt idx="609">
                  <c:v>2814970.18014271</c:v>
                </c:pt>
                <c:pt idx="610">
                  <c:v>2814971.1894006</c:v>
                </c:pt>
                <c:pt idx="611">
                  <c:v>2814971.32948282</c:v>
                </c:pt>
                <c:pt idx="612">
                  <c:v>2814970.15407994</c:v>
                </c:pt>
                <c:pt idx="613">
                  <c:v>2814969.32015177</c:v>
                </c:pt>
                <c:pt idx="614">
                  <c:v>2814970.66992239</c:v>
                </c:pt>
                <c:pt idx="615">
                  <c:v>2814971.81016767</c:v>
                </c:pt>
                <c:pt idx="616">
                  <c:v>2814970.52957943</c:v>
                </c:pt>
                <c:pt idx="617">
                  <c:v>2814967.75002083</c:v>
                </c:pt>
                <c:pt idx="618">
                  <c:v>2814970.75315223</c:v>
                </c:pt>
                <c:pt idx="619">
                  <c:v>2814972.06574346</c:v>
                </c:pt>
                <c:pt idx="620">
                  <c:v>2814970.40247048</c:v>
                </c:pt>
                <c:pt idx="621">
                  <c:v>2814970.71366021</c:v>
                </c:pt>
                <c:pt idx="622">
                  <c:v>2814971.72087128</c:v>
                </c:pt>
                <c:pt idx="623">
                  <c:v>2814970.77711471</c:v>
                </c:pt>
                <c:pt idx="624">
                  <c:v>2814971.20073477</c:v>
                </c:pt>
                <c:pt idx="625">
                  <c:v>2814970.35795335</c:v>
                </c:pt>
                <c:pt idx="626">
                  <c:v>2814970.80857734</c:v>
                </c:pt>
                <c:pt idx="627">
                  <c:v>2814969.42212977</c:v>
                </c:pt>
                <c:pt idx="628">
                  <c:v>2814969.77866344</c:v>
                </c:pt>
                <c:pt idx="629">
                  <c:v>2814969.151883</c:v>
                </c:pt>
                <c:pt idx="630">
                  <c:v>2814968.83570599</c:v>
                </c:pt>
                <c:pt idx="631">
                  <c:v>2814969.40964207</c:v>
                </c:pt>
                <c:pt idx="632">
                  <c:v>2814969.79927106</c:v>
                </c:pt>
                <c:pt idx="633">
                  <c:v>2814969.85963232</c:v>
                </c:pt>
                <c:pt idx="634">
                  <c:v>2814969.25432484</c:v>
                </c:pt>
                <c:pt idx="635">
                  <c:v>2814969.53138731</c:v>
                </c:pt>
                <c:pt idx="636">
                  <c:v>2814969.67352404</c:v>
                </c:pt>
                <c:pt idx="637">
                  <c:v>2814969.32622707</c:v>
                </c:pt>
                <c:pt idx="638">
                  <c:v>2814968.51975244</c:v>
                </c:pt>
                <c:pt idx="639">
                  <c:v>2814969.6711306</c:v>
                </c:pt>
                <c:pt idx="640">
                  <c:v>2814968.56249816</c:v>
                </c:pt>
                <c:pt idx="641">
                  <c:v>2814969.34151281</c:v>
                </c:pt>
                <c:pt idx="642">
                  <c:v>2814969.07633616</c:v>
                </c:pt>
                <c:pt idx="643">
                  <c:v>2814968.95257768</c:v>
                </c:pt>
                <c:pt idx="644">
                  <c:v>2814969.2358014</c:v>
                </c:pt>
                <c:pt idx="645">
                  <c:v>2814969.22477227</c:v>
                </c:pt>
                <c:pt idx="646">
                  <c:v>2814968.88007732</c:v>
                </c:pt>
                <c:pt idx="647">
                  <c:v>2814968.49531307</c:v>
                </c:pt>
                <c:pt idx="648">
                  <c:v>2814968.65633382</c:v>
                </c:pt>
                <c:pt idx="649">
                  <c:v>2814968.14580499</c:v>
                </c:pt>
                <c:pt idx="650">
                  <c:v>2814968.29561941</c:v>
                </c:pt>
                <c:pt idx="651">
                  <c:v>2814967.63575138</c:v>
                </c:pt>
                <c:pt idx="652">
                  <c:v>2814967.09138553</c:v>
                </c:pt>
                <c:pt idx="653">
                  <c:v>2814967.51843095</c:v>
                </c:pt>
                <c:pt idx="654">
                  <c:v>2814967.64593999</c:v>
                </c:pt>
                <c:pt idx="655">
                  <c:v>2814967.5250165</c:v>
                </c:pt>
                <c:pt idx="656">
                  <c:v>2814967.49107676</c:v>
                </c:pt>
                <c:pt idx="657">
                  <c:v>2814967.50155763</c:v>
                </c:pt>
                <c:pt idx="658">
                  <c:v>2814967.3378897</c:v>
                </c:pt>
                <c:pt idx="659">
                  <c:v>2814967.29155493</c:v>
                </c:pt>
                <c:pt idx="660">
                  <c:v>2814967.42164667</c:v>
                </c:pt>
                <c:pt idx="661">
                  <c:v>2814968.15173472</c:v>
                </c:pt>
                <c:pt idx="662">
                  <c:v>2814967.45304799</c:v>
                </c:pt>
                <c:pt idx="663">
                  <c:v>2814967.86845065</c:v>
                </c:pt>
                <c:pt idx="664">
                  <c:v>2814967.84747907</c:v>
                </c:pt>
                <c:pt idx="665">
                  <c:v>2814968.28450192</c:v>
                </c:pt>
                <c:pt idx="666">
                  <c:v>2814967.69867014</c:v>
                </c:pt>
                <c:pt idx="667">
                  <c:v>2814967.22895793</c:v>
                </c:pt>
                <c:pt idx="668">
                  <c:v>2814967.1832133</c:v>
                </c:pt>
                <c:pt idx="669">
                  <c:v>2814967.29480682</c:v>
                </c:pt>
                <c:pt idx="670">
                  <c:v>2814967.08025117</c:v>
                </c:pt>
                <c:pt idx="671">
                  <c:v>2814967.5609148</c:v>
                </c:pt>
                <c:pt idx="672">
                  <c:v>2814967.11172093</c:v>
                </c:pt>
                <c:pt idx="673">
                  <c:v>2814967.13846373</c:v>
                </c:pt>
                <c:pt idx="674">
                  <c:v>2814967.22570377</c:v>
                </c:pt>
                <c:pt idx="675">
                  <c:v>2814967.09072272</c:v>
                </c:pt>
                <c:pt idx="676">
                  <c:v>2814967.28737851</c:v>
                </c:pt>
                <c:pt idx="677">
                  <c:v>2814967.03624061</c:v>
                </c:pt>
                <c:pt idx="678">
                  <c:v>2814967.25104745</c:v>
                </c:pt>
                <c:pt idx="679">
                  <c:v>2814967.30860701</c:v>
                </c:pt>
                <c:pt idx="680">
                  <c:v>2814967.37239089</c:v>
                </c:pt>
                <c:pt idx="681">
                  <c:v>2814967.18587756</c:v>
                </c:pt>
                <c:pt idx="682">
                  <c:v>2814967.1126306</c:v>
                </c:pt>
                <c:pt idx="683">
                  <c:v>2814967.06803345</c:v>
                </c:pt>
                <c:pt idx="684">
                  <c:v>2814967.02084793</c:v>
                </c:pt>
                <c:pt idx="685">
                  <c:v>2814967.12972168</c:v>
                </c:pt>
                <c:pt idx="686">
                  <c:v>2814966.93862562</c:v>
                </c:pt>
                <c:pt idx="687">
                  <c:v>2814966.91309863</c:v>
                </c:pt>
                <c:pt idx="688">
                  <c:v>2814966.95713101</c:v>
                </c:pt>
                <c:pt idx="689">
                  <c:v>2814966.98580949</c:v>
                </c:pt>
                <c:pt idx="690">
                  <c:v>2814966.90267847</c:v>
                </c:pt>
                <c:pt idx="691">
                  <c:v>2814967.03471133</c:v>
                </c:pt>
                <c:pt idx="692">
                  <c:v>2814966.80392236</c:v>
                </c:pt>
                <c:pt idx="693">
                  <c:v>2814966.64201263</c:v>
                </c:pt>
                <c:pt idx="694">
                  <c:v>2814966.83101297</c:v>
                </c:pt>
                <c:pt idx="695">
                  <c:v>2814966.91811305</c:v>
                </c:pt>
                <c:pt idx="696">
                  <c:v>2814966.83318177</c:v>
                </c:pt>
                <c:pt idx="697">
                  <c:v>2814966.89256026</c:v>
                </c:pt>
                <c:pt idx="698">
                  <c:v>2814966.85990505</c:v>
                </c:pt>
                <c:pt idx="699">
                  <c:v>2814966.70885904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TA!$C$2:$C$701</c:f>
              <c:numCache>
                <c:formatCode>General</c:formatCode>
                <c:ptCount val="700"/>
                <c:pt idx="0">
                  <c:v>6164111.56369825</c:v>
                </c:pt>
                <c:pt idx="1">
                  <c:v>6164111.56369825</c:v>
                </c:pt>
                <c:pt idx="2">
                  <c:v>6164111.56369825</c:v>
                </c:pt>
                <c:pt idx="3">
                  <c:v>6164111.56369825</c:v>
                </c:pt>
                <c:pt idx="4">
                  <c:v>6164111.56369825</c:v>
                </c:pt>
                <c:pt idx="5">
                  <c:v>6164111.56369825</c:v>
                </c:pt>
                <c:pt idx="6">
                  <c:v>6164111.56369825</c:v>
                </c:pt>
                <c:pt idx="7">
                  <c:v>6164111.56369825</c:v>
                </c:pt>
                <c:pt idx="8">
                  <c:v>6164111.56369825</c:v>
                </c:pt>
                <c:pt idx="9">
                  <c:v>6164111.56369825</c:v>
                </c:pt>
                <c:pt idx="10">
                  <c:v>6164111.56369825</c:v>
                </c:pt>
                <c:pt idx="11">
                  <c:v>6164111.56369825</c:v>
                </c:pt>
                <c:pt idx="12">
                  <c:v>6164111.56369825</c:v>
                </c:pt>
                <c:pt idx="13">
                  <c:v>6164111.56369825</c:v>
                </c:pt>
                <c:pt idx="14">
                  <c:v>6164111.56369825</c:v>
                </c:pt>
                <c:pt idx="15">
                  <c:v>6164111.56369825</c:v>
                </c:pt>
                <c:pt idx="16">
                  <c:v>6164111.56369825</c:v>
                </c:pt>
                <c:pt idx="17">
                  <c:v>6164111.56369825</c:v>
                </c:pt>
                <c:pt idx="18">
                  <c:v>6164111.56369825</c:v>
                </c:pt>
                <c:pt idx="19">
                  <c:v>6164111.56369825</c:v>
                </c:pt>
                <c:pt idx="20">
                  <c:v>6164111.56369825</c:v>
                </c:pt>
                <c:pt idx="21">
                  <c:v>6164111.56369825</c:v>
                </c:pt>
                <c:pt idx="22">
                  <c:v>6164111.56369825</c:v>
                </c:pt>
                <c:pt idx="23">
                  <c:v>6164111.56369825</c:v>
                </c:pt>
                <c:pt idx="24">
                  <c:v>6164111.56369825</c:v>
                </c:pt>
                <c:pt idx="25">
                  <c:v>6164111.56369825</c:v>
                </c:pt>
                <c:pt idx="26">
                  <c:v>6164111.56369825</c:v>
                </c:pt>
                <c:pt idx="27">
                  <c:v>6164111.56369825</c:v>
                </c:pt>
                <c:pt idx="28">
                  <c:v>6164111.56369825</c:v>
                </c:pt>
                <c:pt idx="29">
                  <c:v>6164111.56369825</c:v>
                </c:pt>
                <c:pt idx="30">
                  <c:v>6164111.56369825</c:v>
                </c:pt>
                <c:pt idx="31">
                  <c:v>6164111.56369825</c:v>
                </c:pt>
                <c:pt idx="32">
                  <c:v>6164111.56369825</c:v>
                </c:pt>
                <c:pt idx="33">
                  <c:v>6164111.56369825</c:v>
                </c:pt>
                <c:pt idx="34">
                  <c:v>6164111.56369825</c:v>
                </c:pt>
                <c:pt idx="35">
                  <c:v>6164111.56369825</c:v>
                </c:pt>
                <c:pt idx="36">
                  <c:v>6164111.56369825</c:v>
                </c:pt>
                <c:pt idx="37">
                  <c:v>6164111.56369825</c:v>
                </c:pt>
                <c:pt idx="38">
                  <c:v>6164111.56369825</c:v>
                </c:pt>
                <c:pt idx="39">
                  <c:v>6164111.56369825</c:v>
                </c:pt>
                <c:pt idx="40">
                  <c:v>6164111.56369825</c:v>
                </c:pt>
                <c:pt idx="41">
                  <c:v>6164111.56369825</c:v>
                </c:pt>
                <c:pt idx="42">
                  <c:v>6164111.56369825</c:v>
                </c:pt>
                <c:pt idx="43">
                  <c:v>6164111.56369825</c:v>
                </c:pt>
                <c:pt idx="44">
                  <c:v>6164111.56369825</c:v>
                </c:pt>
                <c:pt idx="45">
                  <c:v>6164111.56369825</c:v>
                </c:pt>
                <c:pt idx="46">
                  <c:v>6164111.56369825</c:v>
                </c:pt>
                <c:pt idx="47">
                  <c:v>6164111.56369825</c:v>
                </c:pt>
                <c:pt idx="48">
                  <c:v>6164111.56369825</c:v>
                </c:pt>
                <c:pt idx="49">
                  <c:v>6164111.56369825</c:v>
                </c:pt>
                <c:pt idx="50">
                  <c:v>6164111.56369825</c:v>
                </c:pt>
                <c:pt idx="51">
                  <c:v>6164111.56369825</c:v>
                </c:pt>
                <c:pt idx="52">
                  <c:v>6164111.56369825</c:v>
                </c:pt>
                <c:pt idx="53">
                  <c:v>6164111.56369825</c:v>
                </c:pt>
                <c:pt idx="54">
                  <c:v>6164111.56369825</c:v>
                </c:pt>
                <c:pt idx="55">
                  <c:v>6164111.56369825</c:v>
                </c:pt>
                <c:pt idx="56">
                  <c:v>6164111.56369825</c:v>
                </c:pt>
                <c:pt idx="57">
                  <c:v>6164111.56369825</c:v>
                </c:pt>
                <c:pt idx="58">
                  <c:v>6164111.56369825</c:v>
                </c:pt>
                <c:pt idx="59">
                  <c:v>6164111.56369825</c:v>
                </c:pt>
                <c:pt idx="60">
                  <c:v>6164111.56369825</c:v>
                </c:pt>
                <c:pt idx="61">
                  <c:v>6164111.56369825</c:v>
                </c:pt>
                <c:pt idx="62">
                  <c:v>6164111.56369825</c:v>
                </c:pt>
                <c:pt idx="63">
                  <c:v>6164111.56369825</c:v>
                </c:pt>
                <c:pt idx="64">
                  <c:v>6164111.56369825</c:v>
                </c:pt>
                <c:pt idx="65">
                  <c:v>6164111.56369825</c:v>
                </c:pt>
                <c:pt idx="66">
                  <c:v>6164111.56369825</c:v>
                </c:pt>
                <c:pt idx="67">
                  <c:v>6164111.56369825</c:v>
                </c:pt>
                <c:pt idx="68">
                  <c:v>6164111.56369825</c:v>
                </c:pt>
                <c:pt idx="69">
                  <c:v>6164111.56369825</c:v>
                </c:pt>
                <c:pt idx="70">
                  <c:v>6164111.56369825</c:v>
                </c:pt>
                <c:pt idx="71">
                  <c:v>6164111.56369825</c:v>
                </c:pt>
                <c:pt idx="72">
                  <c:v>6164111.56369825</c:v>
                </c:pt>
                <c:pt idx="73">
                  <c:v>6164111.56369825</c:v>
                </c:pt>
                <c:pt idx="74">
                  <c:v>6164111.56369825</c:v>
                </c:pt>
                <c:pt idx="75">
                  <c:v>6164111.56369825</c:v>
                </c:pt>
                <c:pt idx="76">
                  <c:v>6164111.56369825</c:v>
                </c:pt>
                <c:pt idx="77">
                  <c:v>6164111.56369825</c:v>
                </c:pt>
                <c:pt idx="78">
                  <c:v>6164111.56369825</c:v>
                </c:pt>
                <c:pt idx="79">
                  <c:v>6164111.56369825</c:v>
                </c:pt>
                <c:pt idx="80">
                  <c:v>6164111.56369825</c:v>
                </c:pt>
                <c:pt idx="81">
                  <c:v>6164111.56369825</c:v>
                </c:pt>
                <c:pt idx="82">
                  <c:v>6164111.56369825</c:v>
                </c:pt>
                <c:pt idx="83">
                  <c:v>6164111.56369825</c:v>
                </c:pt>
                <c:pt idx="84">
                  <c:v>6164111.56369825</c:v>
                </c:pt>
                <c:pt idx="85">
                  <c:v>6164111.56369825</c:v>
                </c:pt>
                <c:pt idx="86">
                  <c:v>6164111.56369825</c:v>
                </c:pt>
                <c:pt idx="87">
                  <c:v>6164111.56369825</c:v>
                </c:pt>
                <c:pt idx="88">
                  <c:v>6164111.56369825</c:v>
                </c:pt>
                <c:pt idx="89">
                  <c:v>6164111.56369825</c:v>
                </c:pt>
                <c:pt idx="90">
                  <c:v>6164111.56369825</c:v>
                </c:pt>
                <c:pt idx="91">
                  <c:v>6164111.56369825</c:v>
                </c:pt>
                <c:pt idx="92">
                  <c:v>6164111.56369825</c:v>
                </c:pt>
                <c:pt idx="93">
                  <c:v>6164111.56369825</c:v>
                </c:pt>
                <c:pt idx="94">
                  <c:v>6164111.56369825</c:v>
                </c:pt>
                <c:pt idx="95">
                  <c:v>6164111.56369825</c:v>
                </c:pt>
                <c:pt idx="96">
                  <c:v>6164111.56369825</c:v>
                </c:pt>
                <c:pt idx="97">
                  <c:v>6164111.56369825</c:v>
                </c:pt>
                <c:pt idx="98">
                  <c:v>6164111.56369825</c:v>
                </c:pt>
                <c:pt idx="99">
                  <c:v>6164111.56369825</c:v>
                </c:pt>
                <c:pt idx="100">
                  <c:v>6164111.56369825</c:v>
                </c:pt>
                <c:pt idx="101">
                  <c:v>6164111.56369825</c:v>
                </c:pt>
                <c:pt idx="102">
                  <c:v>6164111.56369825</c:v>
                </c:pt>
                <c:pt idx="103">
                  <c:v>6164111.56369825</c:v>
                </c:pt>
                <c:pt idx="104">
                  <c:v>6164111.56369825</c:v>
                </c:pt>
                <c:pt idx="105">
                  <c:v>6164111.56369825</c:v>
                </c:pt>
                <c:pt idx="106">
                  <c:v>6164111.56369825</c:v>
                </c:pt>
                <c:pt idx="107">
                  <c:v>6164111.56369825</c:v>
                </c:pt>
                <c:pt idx="108">
                  <c:v>6164111.56369825</c:v>
                </c:pt>
                <c:pt idx="109">
                  <c:v>6164111.56369825</c:v>
                </c:pt>
                <c:pt idx="110">
                  <c:v>6164111.56369825</c:v>
                </c:pt>
                <c:pt idx="111">
                  <c:v>6164111.56369825</c:v>
                </c:pt>
                <c:pt idx="112">
                  <c:v>6164111.56369825</c:v>
                </c:pt>
                <c:pt idx="113">
                  <c:v>6164111.56369825</c:v>
                </c:pt>
                <c:pt idx="114">
                  <c:v>6164111.56369825</c:v>
                </c:pt>
                <c:pt idx="115">
                  <c:v>6164111.56369825</c:v>
                </c:pt>
                <c:pt idx="116">
                  <c:v>6164111.56369825</c:v>
                </c:pt>
                <c:pt idx="117">
                  <c:v>6164111.56369825</c:v>
                </c:pt>
                <c:pt idx="118">
                  <c:v>6164111.56369825</c:v>
                </c:pt>
                <c:pt idx="119">
                  <c:v>6164111.56369825</c:v>
                </c:pt>
                <c:pt idx="120">
                  <c:v>6164111.56369825</c:v>
                </c:pt>
                <c:pt idx="121">
                  <c:v>6164111.56369825</c:v>
                </c:pt>
                <c:pt idx="122">
                  <c:v>6164111.56369825</c:v>
                </c:pt>
                <c:pt idx="123">
                  <c:v>6164111.56369825</c:v>
                </c:pt>
                <c:pt idx="124">
                  <c:v>6164111.56369825</c:v>
                </c:pt>
                <c:pt idx="125">
                  <c:v>6164111.56369825</c:v>
                </c:pt>
                <c:pt idx="126">
                  <c:v>6164111.56369825</c:v>
                </c:pt>
                <c:pt idx="127">
                  <c:v>6164111.56369825</c:v>
                </c:pt>
                <c:pt idx="128">
                  <c:v>6164111.56369825</c:v>
                </c:pt>
                <c:pt idx="129">
                  <c:v>6164111.56369825</c:v>
                </c:pt>
                <c:pt idx="130">
                  <c:v>6164111.56369825</c:v>
                </c:pt>
                <c:pt idx="131">
                  <c:v>6164111.56369825</c:v>
                </c:pt>
                <c:pt idx="132">
                  <c:v>6164111.56369825</c:v>
                </c:pt>
                <c:pt idx="133">
                  <c:v>6164111.56369825</c:v>
                </c:pt>
                <c:pt idx="134">
                  <c:v>6164111.56369825</c:v>
                </c:pt>
                <c:pt idx="135">
                  <c:v>6164111.56369825</c:v>
                </c:pt>
                <c:pt idx="136">
                  <c:v>6164111.56369825</c:v>
                </c:pt>
                <c:pt idx="137">
                  <c:v>6164111.56369825</c:v>
                </c:pt>
                <c:pt idx="138">
                  <c:v>6164111.56369825</c:v>
                </c:pt>
                <c:pt idx="139">
                  <c:v>6164111.56369825</c:v>
                </c:pt>
                <c:pt idx="140">
                  <c:v>6164111.56369825</c:v>
                </c:pt>
                <c:pt idx="141">
                  <c:v>6164111.56369825</c:v>
                </c:pt>
                <c:pt idx="142">
                  <c:v>6164111.56369825</c:v>
                </c:pt>
                <c:pt idx="143">
                  <c:v>6164111.56369825</c:v>
                </c:pt>
                <c:pt idx="144">
                  <c:v>6164111.56369825</c:v>
                </c:pt>
                <c:pt idx="145">
                  <c:v>6164111.56369825</c:v>
                </c:pt>
                <c:pt idx="146">
                  <c:v>6164111.56369825</c:v>
                </c:pt>
                <c:pt idx="147">
                  <c:v>6164111.56369825</c:v>
                </c:pt>
                <c:pt idx="148">
                  <c:v>6164111.56369825</c:v>
                </c:pt>
                <c:pt idx="149">
                  <c:v>6164111.56369825</c:v>
                </c:pt>
                <c:pt idx="150">
                  <c:v>6164111.56369825</c:v>
                </c:pt>
                <c:pt idx="151">
                  <c:v>6164111.56369825</c:v>
                </c:pt>
                <c:pt idx="152">
                  <c:v>6164111.56369825</c:v>
                </c:pt>
                <c:pt idx="153">
                  <c:v>6164111.56369825</c:v>
                </c:pt>
                <c:pt idx="154">
                  <c:v>6164111.56369825</c:v>
                </c:pt>
                <c:pt idx="155">
                  <c:v>6164111.56369825</c:v>
                </c:pt>
                <c:pt idx="156">
                  <c:v>6164111.56369825</c:v>
                </c:pt>
                <c:pt idx="157">
                  <c:v>6164111.56369825</c:v>
                </c:pt>
                <c:pt idx="158">
                  <c:v>6164111.56369825</c:v>
                </c:pt>
                <c:pt idx="159">
                  <c:v>6164111.56369825</c:v>
                </c:pt>
                <c:pt idx="160">
                  <c:v>6164111.56369825</c:v>
                </c:pt>
                <c:pt idx="161">
                  <c:v>6164111.56369825</c:v>
                </c:pt>
                <c:pt idx="162">
                  <c:v>6164111.56369825</c:v>
                </c:pt>
                <c:pt idx="163">
                  <c:v>6164111.56369825</c:v>
                </c:pt>
                <c:pt idx="164">
                  <c:v>6164111.56369825</c:v>
                </c:pt>
                <c:pt idx="165">
                  <c:v>6164111.56369825</c:v>
                </c:pt>
                <c:pt idx="166">
                  <c:v>6164111.56369825</c:v>
                </c:pt>
                <c:pt idx="167">
                  <c:v>6164111.56369825</c:v>
                </c:pt>
                <c:pt idx="168">
                  <c:v>6164111.56369825</c:v>
                </c:pt>
                <c:pt idx="169">
                  <c:v>6164111.56369825</c:v>
                </c:pt>
                <c:pt idx="170">
                  <c:v>6164111.56369825</c:v>
                </c:pt>
                <c:pt idx="171">
                  <c:v>6164111.56369825</c:v>
                </c:pt>
                <c:pt idx="172">
                  <c:v>6164111.56369825</c:v>
                </c:pt>
                <c:pt idx="173">
                  <c:v>6164111.56369825</c:v>
                </c:pt>
                <c:pt idx="174">
                  <c:v>6164111.56369825</c:v>
                </c:pt>
                <c:pt idx="175">
                  <c:v>6164111.56369825</c:v>
                </c:pt>
                <c:pt idx="176">
                  <c:v>6164111.56369825</c:v>
                </c:pt>
                <c:pt idx="177">
                  <c:v>6164111.56369825</c:v>
                </c:pt>
                <c:pt idx="178">
                  <c:v>6164111.56369825</c:v>
                </c:pt>
                <c:pt idx="179">
                  <c:v>6164111.56369825</c:v>
                </c:pt>
                <c:pt idx="180">
                  <c:v>6164111.56369825</c:v>
                </c:pt>
                <c:pt idx="181">
                  <c:v>6164111.56369825</c:v>
                </c:pt>
                <c:pt idx="182">
                  <c:v>6164111.56369825</c:v>
                </c:pt>
                <c:pt idx="183">
                  <c:v>6164111.56369825</c:v>
                </c:pt>
                <c:pt idx="184">
                  <c:v>6164111.56369825</c:v>
                </c:pt>
                <c:pt idx="185">
                  <c:v>6164111.56369825</c:v>
                </c:pt>
                <c:pt idx="186">
                  <c:v>6164111.56369825</c:v>
                </c:pt>
                <c:pt idx="187">
                  <c:v>6164111.56369825</c:v>
                </c:pt>
                <c:pt idx="188">
                  <c:v>6164111.56369825</c:v>
                </c:pt>
                <c:pt idx="189">
                  <c:v>6164111.56369825</c:v>
                </c:pt>
                <c:pt idx="190">
                  <c:v>6164111.56369825</c:v>
                </c:pt>
                <c:pt idx="191">
                  <c:v>6164111.56369825</c:v>
                </c:pt>
                <c:pt idx="192">
                  <c:v>6164111.56369825</c:v>
                </c:pt>
                <c:pt idx="193">
                  <c:v>6164111.56369825</c:v>
                </c:pt>
                <c:pt idx="194">
                  <c:v>6164111.56369825</c:v>
                </c:pt>
                <c:pt idx="195">
                  <c:v>6164111.56369825</c:v>
                </c:pt>
                <c:pt idx="196">
                  <c:v>6164111.56369825</c:v>
                </c:pt>
                <c:pt idx="197">
                  <c:v>6164111.56369825</c:v>
                </c:pt>
                <c:pt idx="198">
                  <c:v>6164111.56369825</c:v>
                </c:pt>
                <c:pt idx="199">
                  <c:v>6164111.56369825</c:v>
                </c:pt>
                <c:pt idx="200">
                  <c:v>6164111.56369825</c:v>
                </c:pt>
                <c:pt idx="201">
                  <c:v>6164111.56369825</c:v>
                </c:pt>
                <c:pt idx="202">
                  <c:v>6164111.56369825</c:v>
                </c:pt>
                <c:pt idx="203">
                  <c:v>6164111.56369825</c:v>
                </c:pt>
                <c:pt idx="204">
                  <c:v>6164111.56369825</c:v>
                </c:pt>
                <c:pt idx="205">
                  <c:v>6164111.56369825</c:v>
                </c:pt>
                <c:pt idx="206">
                  <c:v>6164111.56369825</c:v>
                </c:pt>
                <c:pt idx="207">
                  <c:v>6164111.56369825</c:v>
                </c:pt>
                <c:pt idx="208">
                  <c:v>6164111.56369825</c:v>
                </c:pt>
                <c:pt idx="209">
                  <c:v>6164111.56369825</c:v>
                </c:pt>
                <c:pt idx="210">
                  <c:v>6164111.56369825</c:v>
                </c:pt>
                <c:pt idx="211">
                  <c:v>6164111.56369825</c:v>
                </c:pt>
                <c:pt idx="212">
                  <c:v>6164111.56369825</c:v>
                </c:pt>
                <c:pt idx="213">
                  <c:v>6164111.56369825</c:v>
                </c:pt>
                <c:pt idx="214">
                  <c:v>6164111.56369825</c:v>
                </c:pt>
                <c:pt idx="215">
                  <c:v>6164111.56369825</c:v>
                </c:pt>
                <c:pt idx="216">
                  <c:v>6164111.56369825</c:v>
                </c:pt>
                <c:pt idx="217">
                  <c:v>6164111.56369825</c:v>
                </c:pt>
                <c:pt idx="218">
                  <c:v>6164111.56369825</c:v>
                </c:pt>
                <c:pt idx="219">
                  <c:v>6164111.56369825</c:v>
                </c:pt>
                <c:pt idx="220">
                  <c:v>6164111.56369825</c:v>
                </c:pt>
                <c:pt idx="221">
                  <c:v>6164111.56369825</c:v>
                </c:pt>
                <c:pt idx="222">
                  <c:v>6164111.56369825</c:v>
                </c:pt>
                <c:pt idx="223">
                  <c:v>6164111.56369825</c:v>
                </c:pt>
                <c:pt idx="224">
                  <c:v>6164111.56369825</c:v>
                </c:pt>
                <c:pt idx="225">
                  <c:v>6164111.56369825</c:v>
                </c:pt>
                <c:pt idx="226">
                  <c:v>6164111.56369825</c:v>
                </c:pt>
                <c:pt idx="227">
                  <c:v>6164111.56369825</c:v>
                </c:pt>
                <c:pt idx="228">
                  <c:v>6164111.56369825</c:v>
                </c:pt>
                <c:pt idx="229">
                  <c:v>6164111.56369825</c:v>
                </c:pt>
                <c:pt idx="230">
                  <c:v>6164111.56369825</c:v>
                </c:pt>
                <c:pt idx="231">
                  <c:v>6164111.56369825</c:v>
                </c:pt>
                <c:pt idx="232">
                  <c:v>6164111.56369825</c:v>
                </c:pt>
                <c:pt idx="233">
                  <c:v>6164111.56369825</c:v>
                </c:pt>
                <c:pt idx="234">
                  <c:v>6164111.56369825</c:v>
                </c:pt>
                <c:pt idx="235">
                  <c:v>6164111.56369825</c:v>
                </c:pt>
                <c:pt idx="236">
                  <c:v>6164111.56369825</c:v>
                </c:pt>
                <c:pt idx="237">
                  <c:v>6164111.56369825</c:v>
                </c:pt>
                <c:pt idx="238">
                  <c:v>6164111.56369825</c:v>
                </c:pt>
                <c:pt idx="239">
                  <c:v>6164111.56369825</c:v>
                </c:pt>
                <c:pt idx="240">
                  <c:v>6164111.56369825</c:v>
                </c:pt>
                <c:pt idx="241">
                  <c:v>6164111.56369825</c:v>
                </c:pt>
                <c:pt idx="242">
                  <c:v>6164111.56369825</c:v>
                </c:pt>
                <c:pt idx="243">
                  <c:v>6164111.56369825</c:v>
                </c:pt>
                <c:pt idx="244">
                  <c:v>6164111.56369825</c:v>
                </c:pt>
                <c:pt idx="245">
                  <c:v>6164111.56369825</c:v>
                </c:pt>
                <c:pt idx="246">
                  <c:v>6164111.56369825</c:v>
                </c:pt>
                <c:pt idx="247">
                  <c:v>6164111.56369825</c:v>
                </c:pt>
                <c:pt idx="248">
                  <c:v>6164111.56369825</c:v>
                </c:pt>
                <c:pt idx="249">
                  <c:v>6164111.56369825</c:v>
                </c:pt>
                <c:pt idx="250">
                  <c:v>6164111.56369825</c:v>
                </c:pt>
                <c:pt idx="251">
                  <c:v>6164111.56369825</c:v>
                </c:pt>
                <c:pt idx="252">
                  <c:v>6164111.56369825</c:v>
                </c:pt>
                <c:pt idx="253">
                  <c:v>6164111.56369825</c:v>
                </c:pt>
                <c:pt idx="254">
                  <c:v>6164111.56369825</c:v>
                </c:pt>
                <c:pt idx="255">
                  <c:v>6164111.56369825</c:v>
                </c:pt>
                <c:pt idx="256">
                  <c:v>6164111.56369825</c:v>
                </c:pt>
                <c:pt idx="257">
                  <c:v>6164111.56369825</c:v>
                </c:pt>
                <c:pt idx="258">
                  <c:v>6164111.56369825</c:v>
                </c:pt>
                <c:pt idx="259">
                  <c:v>6164111.56369825</c:v>
                </c:pt>
                <c:pt idx="260">
                  <c:v>6164111.56369825</c:v>
                </c:pt>
                <c:pt idx="261">
                  <c:v>6164111.56369825</c:v>
                </c:pt>
                <c:pt idx="262">
                  <c:v>6164111.56369825</c:v>
                </c:pt>
                <c:pt idx="263">
                  <c:v>6164111.56369825</c:v>
                </c:pt>
                <c:pt idx="264">
                  <c:v>6164111.56369825</c:v>
                </c:pt>
                <c:pt idx="265">
                  <c:v>6164111.56369825</c:v>
                </c:pt>
                <c:pt idx="266">
                  <c:v>6164111.56369825</c:v>
                </c:pt>
                <c:pt idx="267">
                  <c:v>6164111.56369825</c:v>
                </c:pt>
                <c:pt idx="268">
                  <c:v>6164111.56369825</c:v>
                </c:pt>
                <c:pt idx="269">
                  <c:v>6164111.56369825</c:v>
                </c:pt>
                <c:pt idx="270">
                  <c:v>6164111.56369825</c:v>
                </c:pt>
                <c:pt idx="271">
                  <c:v>6164111.56369825</c:v>
                </c:pt>
                <c:pt idx="272">
                  <c:v>6164111.56369825</c:v>
                </c:pt>
                <c:pt idx="273">
                  <c:v>6164111.56369825</c:v>
                </c:pt>
                <c:pt idx="274">
                  <c:v>6164111.56369825</c:v>
                </c:pt>
                <c:pt idx="275">
                  <c:v>6164111.56369825</c:v>
                </c:pt>
                <c:pt idx="276">
                  <c:v>6164111.56369825</c:v>
                </c:pt>
                <c:pt idx="277">
                  <c:v>6164111.56369825</c:v>
                </c:pt>
                <c:pt idx="278">
                  <c:v>6164111.56369825</c:v>
                </c:pt>
                <c:pt idx="279">
                  <c:v>6164111.56369825</c:v>
                </c:pt>
                <c:pt idx="280">
                  <c:v>6164111.56369825</c:v>
                </c:pt>
                <c:pt idx="281">
                  <c:v>6164111.56369825</c:v>
                </c:pt>
                <c:pt idx="282">
                  <c:v>6164111.56369825</c:v>
                </c:pt>
                <c:pt idx="283">
                  <c:v>6164111.56369825</c:v>
                </c:pt>
                <c:pt idx="284">
                  <c:v>6164111.56369825</c:v>
                </c:pt>
                <c:pt idx="285">
                  <c:v>6164111.56369825</c:v>
                </c:pt>
                <c:pt idx="286">
                  <c:v>6164111.56369825</c:v>
                </c:pt>
                <c:pt idx="287">
                  <c:v>6164111.56369825</c:v>
                </c:pt>
                <c:pt idx="288">
                  <c:v>6164111.56369825</c:v>
                </c:pt>
                <c:pt idx="289">
                  <c:v>6164111.56369825</c:v>
                </c:pt>
                <c:pt idx="290">
                  <c:v>6164111.56369825</c:v>
                </c:pt>
                <c:pt idx="291">
                  <c:v>6164111.56369825</c:v>
                </c:pt>
                <c:pt idx="292">
                  <c:v>6164111.56369825</c:v>
                </c:pt>
                <c:pt idx="293">
                  <c:v>6164111.56369825</c:v>
                </c:pt>
                <c:pt idx="294">
                  <c:v>6164111.56369825</c:v>
                </c:pt>
                <c:pt idx="295">
                  <c:v>6164111.56369825</c:v>
                </c:pt>
                <c:pt idx="296">
                  <c:v>6164111.56369825</c:v>
                </c:pt>
                <c:pt idx="297">
                  <c:v>6164111.56369825</c:v>
                </c:pt>
                <c:pt idx="298">
                  <c:v>6164111.56369825</c:v>
                </c:pt>
                <c:pt idx="299">
                  <c:v>6164111.56369825</c:v>
                </c:pt>
                <c:pt idx="300">
                  <c:v>6164111.56369825</c:v>
                </c:pt>
                <c:pt idx="301">
                  <c:v>6164111.56369825</c:v>
                </c:pt>
                <c:pt idx="302">
                  <c:v>6164111.56369825</c:v>
                </c:pt>
                <c:pt idx="303">
                  <c:v>6164111.56369825</c:v>
                </c:pt>
                <c:pt idx="304">
                  <c:v>6164111.56369825</c:v>
                </c:pt>
                <c:pt idx="305">
                  <c:v>6164111.56369825</c:v>
                </c:pt>
                <c:pt idx="306">
                  <c:v>6164111.56369825</c:v>
                </c:pt>
                <c:pt idx="307">
                  <c:v>6164111.56369825</c:v>
                </c:pt>
                <c:pt idx="308">
                  <c:v>6164111.56369825</c:v>
                </c:pt>
                <c:pt idx="309">
                  <c:v>6164111.56369825</c:v>
                </c:pt>
                <c:pt idx="310">
                  <c:v>6164111.56369825</c:v>
                </c:pt>
                <c:pt idx="311">
                  <c:v>6164111.56369825</c:v>
                </c:pt>
                <c:pt idx="312">
                  <c:v>6164111.56369825</c:v>
                </c:pt>
                <c:pt idx="313">
                  <c:v>6164111.56369825</c:v>
                </c:pt>
                <c:pt idx="314">
                  <c:v>6164111.56369825</c:v>
                </c:pt>
                <c:pt idx="315">
                  <c:v>6164111.56369825</c:v>
                </c:pt>
                <c:pt idx="316">
                  <c:v>6164111.56369825</c:v>
                </c:pt>
                <c:pt idx="317">
                  <c:v>6164111.56369825</c:v>
                </c:pt>
                <c:pt idx="318">
                  <c:v>6164111.56369825</c:v>
                </c:pt>
                <c:pt idx="319">
                  <c:v>6164111.56369825</c:v>
                </c:pt>
                <c:pt idx="320">
                  <c:v>6164111.56369825</c:v>
                </c:pt>
                <c:pt idx="321">
                  <c:v>6164111.56369825</c:v>
                </c:pt>
                <c:pt idx="322">
                  <c:v>6164111.56369825</c:v>
                </c:pt>
                <c:pt idx="323">
                  <c:v>6164111.56369825</c:v>
                </c:pt>
                <c:pt idx="324">
                  <c:v>6164111.56369825</c:v>
                </c:pt>
                <c:pt idx="325">
                  <c:v>6164111.56369825</c:v>
                </c:pt>
                <c:pt idx="326">
                  <c:v>6164111.56369825</c:v>
                </c:pt>
                <c:pt idx="327">
                  <c:v>6164111.56369825</c:v>
                </c:pt>
                <c:pt idx="328">
                  <c:v>6164111.56369825</c:v>
                </c:pt>
                <c:pt idx="329">
                  <c:v>6164111.56369825</c:v>
                </c:pt>
                <c:pt idx="330">
                  <c:v>6164111.56369825</c:v>
                </c:pt>
                <c:pt idx="331">
                  <c:v>6164111.56369825</c:v>
                </c:pt>
                <c:pt idx="332">
                  <c:v>6164111.56369825</c:v>
                </c:pt>
                <c:pt idx="333">
                  <c:v>6164111.56369825</c:v>
                </c:pt>
                <c:pt idx="334">
                  <c:v>6164111.56369825</c:v>
                </c:pt>
                <c:pt idx="335">
                  <c:v>6164111.56369825</c:v>
                </c:pt>
                <c:pt idx="336">
                  <c:v>6164111.56369825</c:v>
                </c:pt>
                <c:pt idx="337">
                  <c:v>6164111.56369825</c:v>
                </c:pt>
                <c:pt idx="338">
                  <c:v>6164111.56369825</c:v>
                </c:pt>
                <c:pt idx="339">
                  <c:v>6164111.56369825</c:v>
                </c:pt>
                <c:pt idx="340">
                  <c:v>6164111.56369825</c:v>
                </c:pt>
                <c:pt idx="341">
                  <c:v>6164111.56369825</c:v>
                </c:pt>
                <c:pt idx="342">
                  <c:v>6164111.56369825</c:v>
                </c:pt>
                <c:pt idx="343">
                  <c:v>6164111.56369825</c:v>
                </c:pt>
                <c:pt idx="344">
                  <c:v>6164111.56369825</c:v>
                </c:pt>
                <c:pt idx="345">
                  <c:v>6164111.56369825</c:v>
                </c:pt>
                <c:pt idx="346">
                  <c:v>6164111.56369825</c:v>
                </c:pt>
                <c:pt idx="347">
                  <c:v>6164111.56369825</c:v>
                </c:pt>
                <c:pt idx="348">
                  <c:v>6164111.56369825</c:v>
                </c:pt>
                <c:pt idx="349">
                  <c:v>6164111.56369825</c:v>
                </c:pt>
                <c:pt idx="350">
                  <c:v>6164111.56369825</c:v>
                </c:pt>
                <c:pt idx="351">
                  <c:v>6164111.56369825</c:v>
                </c:pt>
                <c:pt idx="352">
                  <c:v>6164111.56369825</c:v>
                </c:pt>
                <c:pt idx="353">
                  <c:v>6164111.56369825</c:v>
                </c:pt>
                <c:pt idx="354">
                  <c:v>6164111.56369825</c:v>
                </c:pt>
                <c:pt idx="355">
                  <c:v>6164111.56369825</c:v>
                </c:pt>
                <c:pt idx="356">
                  <c:v>6164111.56369825</c:v>
                </c:pt>
                <c:pt idx="357">
                  <c:v>6164111.56369825</c:v>
                </c:pt>
                <c:pt idx="358">
                  <c:v>6164111.56369825</c:v>
                </c:pt>
                <c:pt idx="359">
                  <c:v>6164111.56369825</c:v>
                </c:pt>
                <c:pt idx="360">
                  <c:v>6164111.56369825</c:v>
                </c:pt>
                <c:pt idx="361">
                  <c:v>6164111.56369825</c:v>
                </c:pt>
                <c:pt idx="362">
                  <c:v>6164111.56369825</c:v>
                </c:pt>
                <c:pt idx="363">
                  <c:v>6164111.56369825</c:v>
                </c:pt>
                <c:pt idx="364">
                  <c:v>6164111.56369825</c:v>
                </c:pt>
                <c:pt idx="365">
                  <c:v>6164111.56369825</c:v>
                </c:pt>
                <c:pt idx="366">
                  <c:v>6164111.56369825</c:v>
                </c:pt>
                <c:pt idx="367">
                  <c:v>6164111.56369825</c:v>
                </c:pt>
                <c:pt idx="368">
                  <c:v>6164111.56369825</c:v>
                </c:pt>
                <c:pt idx="369">
                  <c:v>6164111.56369825</c:v>
                </c:pt>
                <c:pt idx="370">
                  <c:v>6164111.56369825</c:v>
                </c:pt>
                <c:pt idx="371">
                  <c:v>6164111.56369825</c:v>
                </c:pt>
                <c:pt idx="372">
                  <c:v>6164111.56369825</c:v>
                </c:pt>
                <c:pt idx="373">
                  <c:v>6164111.56369825</c:v>
                </c:pt>
                <c:pt idx="374">
                  <c:v>6164111.56369825</c:v>
                </c:pt>
                <c:pt idx="375">
                  <c:v>6164111.56369825</c:v>
                </c:pt>
                <c:pt idx="376">
                  <c:v>6164111.56369825</c:v>
                </c:pt>
                <c:pt idx="377">
                  <c:v>6164111.56369825</c:v>
                </c:pt>
                <c:pt idx="378">
                  <c:v>6164111.56369825</c:v>
                </c:pt>
                <c:pt idx="379">
                  <c:v>6164111.56369825</c:v>
                </c:pt>
                <c:pt idx="380">
                  <c:v>6164111.56369825</c:v>
                </c:pt>
                <c:pt idx="381">
                  <c:v>6164111.56369825</c:v>
                </c:pt>
                <c:pt idx="382">
                  <c:v>6164111.56369825</c:v>
                </c:pt>
                <c:pt idx="383">
                  <c:v>6164111.56369825</c:v>
                </c:pt>
                <c:pt idx="384">
                  <c:v>6164111.56369825</c:v>
                </c:pt>
                <c:pt idx="385">
                  <c:v>6164111.56369825</c:v>
                </c:pt>
                <c:pt idx="386">
                  <c:v>6164111.56369825</c:v>
                </c:pt>
                <c:pt idx="387">
                  <c:v>6164111.56369825</c:v>
                </c:pt>
                <c:pt idx="388">
                  <c:v>6164111.56369825</c:v>
                </c:pt>
                <c:pt idx="389">
                  <c:v>6164111.56369825</c:v>
                </c:pt>
                <c:pt idx="390">
                  <c:v>6164111.56369825</c:v>
                </c:pt>
                <c:pt idx="391">
                  <c:v>6164111.56369825</c:v>
                </c:pt>
                <c:pt idx="392">
                  <c:v>6164111.56369825</c:v>
                </c:pt>
                <c:pt idx="393">
                  <c:v>6164111.56369825</c:v>
                </c:pt>
                <c:pt idx="394">
                  <c:v>6164111.56369825</c:v>
                </c:pt>
                <c:pt idx="395">
                  <c:v>6164111.56369825</c:v>
                </c:pt>
                <c:pt idx="396">
                  <c:v>6164111.56369825</c:v>
                </c:pt>
                <c:pt idx="397">
                  <c:v>6164111.56369825</c:v>
                </c:pt>
                <c:pt idx="398">
                  <c:v>6164111.56369825</c:v>
                </c:pt>
                <c:pt idx="399">
                  <c:v>6164111.56369825</c:v>
                </c:pt>
                <c:pt idx="400">
                  <c:v>6164111.56369825</c:v>
                </c:pt>
                <c:pt idx="401">
                  <c:v>6164111.56369825</c:v>
                </c:pt>
                <c:pt idx="402">
                  <c:v>6164111.56369825</c:v>
                </c:pt>
                <c:pt idx="403">
                  <c:v>6164111.56369825</c:v>
                </c:pt>
                <c:pt idx="404">
                  <c:v>6164111.56369825</c:v>
                </c:pt>
                <c:pt idx="405">
                  <c:v>6164111.56369825</c:v>
                </c:pt>
                <c:pt idx="406">
                  <c:v>6164111.56369825</c:v>
                </c:pt>
                <c:pt idx="407">
                  <c:v>6164111.56369825</c:v>
                </c:pt>
                <c:pt idx="408">
                  <c:v>6164111.56369825</c:v>
                </c:pt>
                <c:pt idx="409">
                  <c:v>6164111.56369825</c:v>
                </c:pt>
                <c:pt idx="410">
                  <c:v>6164111.56369825</c:v>
                </c:pt>
                <c:pt idx="411">
                  <c:v>6164111.56369825</c:v>
                </c:pt>
                <c:pt idx="412">
                  <c:v>6164111.56369825</c:v>
                </c:pt>
                <c:pt idx="413">
                  <c:v>6164111.56369825</c:v>
                </c:pt>
                <c:pt idx="414">
                  <c:v>6164111.56369825</c:v>
                </c:pt>
                <c:pt idx="415">
                  <c:v>6164111.56369825</c:v>
                </c:pt>
                <c:pt idx="416">
                  <c:v>6164111.56369825</c:v>
                </c:pt>
                <c:pt idx="417">
                  <c:v>6164111.56369825</c:v>
                </c:pt>
                <c:pt idx="418">
                  <c:v>6164111.56369825</c:v>
                </c:pt>
                <c:pt idx="419">
                  <c:v>6164111.56369825</c:v>
                </c:pt>
                <c:pt idx="420">
                  <c:v>6164111.56369825</c:v>
                </c:pt>
                <c:pt idx="421">
                  <c:v>6164111.56369825</c:v>
                </c:pt>
                <c:pt idx="422">
                  <c:v>6164111.56369825</c:v>
                </c:pt>
                <c:pt idx="423">
                  <c:v>6164111.56369825</c:v>
                </c:pt>
                <c:pt idx="424">
                  <c:v>6164111.56369825</c:v>
                </c:pt>
                <c:pt idx="425">
                  <c:v>6164111.56369825</c:v>
                </c:pt>
                <c:pt idx="426">
                  <c:v>6164111.56369825</c:v>
                </c:pt>
                <c:pt idx="427">
                  <c:v>6164111.56369825</c:v>
                </c:pt>
                <c:pt idx="428">
                  <c:v>6164111.56369825</c:v>
                </c:pt>
                <c:pt idx="429">
                  <c:v>6164111.56369825</c:v>
                </c:pt>
                <c:pt idx="430">
                  <c:v>6164111.56369825</c:v>
                </c:pt>
                <c:pt idx="431">
                  <c:v>6164111.56369825</c:v>
                </c:pt>
                <c:pt idx="432">
                  <c:v>6164111.56369825</c:v>
                </c:pt>
                <c:pt idx="433">
                  <c:v>6164111.56369825</c:v>
                </c:pt>
                <c:pt idx="434">
                  <c:v>6164111.56369825</c:v>
                </c:pt>
                <c:pt idx="435">
                  <c:v>6164111.56369825</c:v>
                </c:pt>
                <c:pt idx="436">
                  <c:v>6164111.56369825</c:v>
                </c:pt>
                <c:pt idx="437">
                  <c:v>6164111.56369825</c:v>
                </c:pt>
                <c:pt idx="438">
                  <c:v>6164111.56369825</c:v>
                </c:pt>
                <c:pt idx="439">
                  <c:v>6164111.56369825</c:v>
                </c:pt>
                <c:pt idx="440">
                  <c:v>6164111.56369825</c:v>
                </c:pt>
                <c:pt idx="441">
                  <c:v>6164111.56369825</c:v>
                </c:pt>
                <c:pt idx="442">
                  <c:v>6164111.56369825</c:v>
                </c:pt>
                <c:pt idx="443">
                  <c:v>6164111.56369825</c:v>
                </c:pt>
                <c:pt idx="444">
                  <c:v>6164111.56369825</c:v>
                </c:pt>
                <c:pt idx="445">
                  <c:v>6164111.56369825</c:v>
                </c:pt>
                <c:pt idx="446">
                  <c:v>6164111.56369825</c:v>
                </c:pt>
                <c:pt idx="447">
                  <c:v>6164111.56369825</c:v>
                </c:pt>
                <c:pt idx="448">
                  <c:v>6164111.56369825</c:v>
                </c:pt>
                <c:pt idx="449">
                  <c:v>6164111.56369825</c:v>
                </c:pt>
                <c:pt idx="450">
                  <c:v>6164111.56369825</c:v>
                </c:pt>
                <c:pt idx="451">
                  <c:v>6164111.56369825</c:v>
                </c:pt>
                <c:pt idx="452">
                  <c:v>6164111.56369825</c:v>
                </c:pt>
                <c:pt idx="453">
                  <c:v>6164111.56369825</c:v>
                </c:pt>
                <c:pt idx="454">
                  <c:v>6164111.56369825</c:v>
                </c:pt>
                <c:pt idx="455">
                  <c:v>6164111.56369825</c:v>
                </c:pt>
                <c:pt idx="456">
                  <c:v>6164111.56369825</c:v>
                </c:pt>
                <c:pt idx="457">
                  <c:v>6164111.56369825</c:v>
                </c:pt>
                <c:pt idx="458">
                  <c:v>6164111.56369825</c:v>
                </c:pt>
                <c:pt idx="459">
                  <c:v>6164111.56369825</c:v>
                </c:pt>
                <c:pt idx="460">
                  <c:v>6164111.56369825</c:v>
                </c:pt>
                <c:pt idx="461">
                  <c:v>6164111.56369825</c:v>
                </c:pt>
                <c:pt idx="462">
                  <c:v>6164111.56369825</c:v>
                </c:pt>
                <c:pt idx="463">
                  <c:v>6164111.56369825</c:v>
                </c:pt>
                <c:pt idx="464">
                  <c:v>6164111.56369825</c:v>
                </c:pt>
                <c:pt idx="465">
                  <c:v>6164111.56369825</c:v>
                </c:pt>
                <c:pt idx="466">
                  <c:v>6164111.56369825</c:v>
                </c:pt>
                <c:pt idx="467">
                  <c:v>6164111.56369825</c:v>
                </c:pt>
                <c:pt idx="468">
                  <c:v>6164111.56369825</c:v>
                </c:pt>
                <c:pt idx="469">
                  <c:v>6164111.56369825</c:v>
                </c:pt>
                <c:pt idx="470">
                  <c:v>6164111.56369825</c:v>
                </c:pt>
                <c:pt idx="471">
                  <c:v>6164111.56369825</c:v>
                </c:pt>
                <c:pt idx="472">
                  <c:v>6164111.56369825</c:v>
                </c:pt>
                <c:pt idx="473">
                  <c:v>6164111.56369825</c:v>
                </c:pt>
                <c:pt idx="474">
                  <c:v>6164111.56369825</c:v>
                </c:pt>
                <c:pt idx="475">
                  <c:v>6164111.56369825</c:v>
                </c:pt>
                <c:pt idx="476">
                  <c:v>6164111.56369825</c:v>
                </c:pt>
                <c:pt idx="477">
                  <c:v>6164111.56369825</c:v>
                </c:pt>
                <c:pt idx="478">
                  <c:v>6164111.56369825</c:v>
                </c:pt>
                <c:pt idx="479">
                  <c:v>6164111.56369825</c:v>
                </c:pt>
                <c:pt idx="480">
                  <c:v>6164111.56369825</c:v>
                </c:pt>
                <c:pt idx="481">
                  <c:v>6164111.56369825</c:v>
                </c:pt>
                <c:pt idx="482">
                  <c:v>6164111.56369825</c:v>
                </c:pt>
                <c:pt idx="483">
                  <c:v>6164111.56369825</c:v>
                </c:pt>
                <c:pt idx="484">
                  <c:v>6164111.56369825</c:v>
                </c:pt>
                <c:pt idx="485">
                  <c:v>6164111.56369825</c:v>
                </c:pt>
                <c:pt idx="486">
                  <c:v>6164111.56369825</c:v>
                </c:pt>
                <c:pt idx="487">
                  <c:v>6164111.56369825</c:v>
                </c:pt>
                <c:pt idx="488">
                  <c:v>6164111.56369825</c:v>
                </c:pt>
                <c:pt idx="489">
                  <c:v>6164111.56369825</c:v>
                </c:pt>
                <c:pt idx="490">
                  <c:v>6164111.56369825</c:v>
                </c:pt>
                <c:pt idx="491">
                  <c:v>6164111.56369825</c:v>
                </c:pt>
                <c:pt idx="492">
                  <c:v>6164111.56369825</c:v>
                </c:pt>
                <c:pt idx="493">
                  <c:v>6164111.56369825</c:v>
                </c:pt>
                <c:pt idx="494">
                  <c:v>6164111.56369825</c:v>
                </c:pt>
                <c:pt idx="495">
                  <c:v>6164111.56369825</c:v>
                </c:pt>
                <c:pt idx="496">
                  <c:v>6164111.56369825</c:v>
                </c:pt>
                <c:pt idx="497">
                  <c:v>6164111.56369825</c:v>
                </c:pt>
                <c:pt idx="498">
                  <c:v>6164111.56369825</c:v>
                </c:pt>
                <c:pt idx="499">
                  <c:v>6164111.56369825</c:v>
                </c:pt>
                <c:pt idx="500">
                  <c:v>6164111.56369825</c:v>
                </c:pt>
                <c:pt idx="501">
                  <c:v>6164111.56369825</c:v>
                </c:pt>
                <c:pt idx="502">
                  <c:v>6164111.56369825</c:v>
                </c:pt>
                <c:pt idx="503">
                  <c:v>6164111.56369825</c:v>
                </c:pt>
                <c:pt idx="504">
                  <c:v>6164111.56369825</c:v>
                </c:pt>
                <c:pt idx="505">
                  <c:v>6164111.56369825</c:v>
                </c:pt>
                <c:pt idx="506">
                  <c:v>6164111.56369825</c:v>
                </c:pt>
                <c:pt idx="507">
                  <c:v>6164111.56369825</c:v>
                </c:pt>
                <c:pt idx="508">
                  <c:v>6164111.56369825</c:v>
                </c:pt>
                <c:pt idx="509">
                  <c:v>6164111.56369825</c:v>
                </c:pt>
                <c:pt idx="510">
                  <c:v>6164111.56369825</c:v>
                </c:pt>
                <c:pt idx="511">
                  <c:v>6164111.56369825</c:v>
                </c:pt>
                <c:pt idx="512">
                  <c:v>6164111.56369825</c:v>
                </c:pt>
                <c:pt idx="513">
                  <c:v>6164111.56369825</c:v>
                </c:pt>
                <c:pt idx="514">
                  <c:v>6164111.56369825</c:v>
                </c:pt>
                <c:pt idx="515">
                  <c:v>6164111.56369825</c:v>
                </c:pt>
                <c:pt idx="516">
                  <c:v>6164111.56369825</c:v>
                </c:pt>
                <c:pt idx="517">
                  <c:v>6164111.56369825</c:v>
                </c:pt>
                <c:pt idx="518">
                  <c:v>6164111.56369825</c:v>
                </c:pt>
                <c:pt idx="519">
                  <c:v>6164111.56369825</c:v>
                </c:pt>
                <c:pt idx="520">
                  <c:v>6164111.56369825</c:v>
                </c:pt>
                <c:pt idx="521">
                  <c:v>6164111.56369825</c:v>
                </c:pt>
                <c:pt idx="522">
                  <c:v>6164111.56369825</c:v>
                </c:pt>
                <c:pt idx="523">
                  <c:v>6164111.56369825</c:v>
                </c:pt>
                <c:pt idx="524">
                  <c:v>6164111.56369825</c:v>
                </c:pt>
                <c:pt idx="525">
                  <c:v>6164111.56369825</c:v>
                </c:pt>
                <c:pt idx="526">
                  <c:v>6164111.56369825</c:v>
                </c:pt>
                <c:pt idx="527">
                  <c:v>6164111.56369825</c:v>
                </c:pt>
                <c:pt idx="528">
                  <c:v>6164111.56369825</c:v>
                </c:pt>
                <c:pt idx="529">
                  <c:v>6164111.56369825</c:v>
                </c:pt>
                <c:pt idx="530">
                  <c:v>6164111.56369825</c:v>
                </c:pt>
                <c:pt idx="531">
                  <c:v>6164111.56369825</c:v>
                </c:pt>
                <c:pt idx="532">
                  <c:v>6164111.56369825</c:v>
                </c:pt>
                <c:pt idx="533">
                  <c:v>6164111.56369825</c:v>
                </c:pt>
                <c:pt idx="534">
                  <c:v>6164111.56369825</c:v>
                </c:pt>
                <c:pt idx="535">
                  <c:v>6164111.56369825</c:v>
                </c:pt>
                <c:pt idx="536">
                  <c:v>6164111.56369825</c:v>
                </c:pt>
                <c:pt idx="537">
                  <c:v>6164111.56369825</c:v>
                </c:pt>
                <c:pt idx="538">
                  <c:v>6164111.56369825</c:v>
                </c:pt>
                <c:pt idx="539">
                  <c:v>6164111.56369825</c:v>
                </c:pt>
                <c:pt idx="540">
                  <c:v>6164111.56369825</c:v>
                </c:pt>
                <c:pt idx="541">
                  <c:v>6164111.56369825</c:v>
                </c:pt>
                <c:pt idx="542">
                  <c:v>6164111.56369825</c:v>
                </c:pt>
                <c:pt idx="543">
                  <c:v>6164111.56369825</c:v>
                </c:pt>
                <c:pt idx="544">
                  <c:v>6164111.56369825</c:v>
                </c:pt>
                <c:pt idx="545">
                  <c:v>6164111.56369825</c:v>
                </c:pt>
                <c:pt idx="546">
                  <c:v>6164111.56369825</c:v>
                </c:pt>
                <c:pt idx="547">
                  <c:v>6164111.56369825</c:v>
                </c:pt>
                <c:pt idx="548">
                  <c:v>6164111.56369825</c:v>
                </c:pt>
                <c:pt idx="549">
                  <c:v>6164111.56369825</c:v>
                </c:pt>
                <c:pt idx="550">
                  <c:v>6164111.56369825</c:v>
                </c:pt>
                <c:pt idx="551">
                  <c:v>6164111.56369825</c:v>
                </c:pt>
                <c:pt idx="552">
                  <c:v>6164111.56369825</c:v>
                </c:pt>
                <c:pt idx="553">
                  <c:v>6164111.56369825</c:v>
                </c:pt>
                <c:pt idx="554">
                  <c:v>6164111.56369825</c:v>
                </c:pt>
                <c:pt idx="555">
                  <c:v>6164111.56369825</c:v>
                </c:pt>
                <c:pt idx="556">
                  <c:v>6164111.56369825</c:v>
                </c:pt>
                <c:pt idx="557">
                  <c:v>6164111.56369825</c:v>
                </c:pt>
                <c:pt idx="558">
                  <c:v>6164111.56369825</c:v>
                </c:pt>
                <c:pt idx="559">
                  <c:v>6164111.56369825</c:v>
                </c:pt>
                <c:pt idx="560">
                  <c:v>6164111.56369825</c:v>
                </c:pt>
                <c:pt idx="561">
                  <c:v>6164111.56369825</c:v>
                </c:pt>
                <c:pt idx="562">
                  <c:v>6164111.56369825</c:v>
                </c:pt>
                <c:pt idx="563">
                  <c:v>6164111.56369825</c:v>
                </c:pt>
                <c:pt idx="564">
                  <c:v>6164111.56369825</c:v>
                </c:pt>
                <c:pt idx="565">
                  <c:v>6164111.56369825</c:v>
                </c:pt>
                <c:pt idx="566">
                  <c:v>6164111.56369825</c:v>
                </c:pt>
                <c:pt idx="567">
                  <c:v>6164111.56369825</c:v>
                </c:pt>
                <c:pt idx="568">
                  <c:v>6164111.56369825</c:v>
                </c:pt>
                <c:pt idx="569">
                  <c:v>6164111.56369825</c:v>
                </c:pt>
                <c:pt idx="570">
                  <c:v>6164111.56369825</c:v>
                </c:pt>
                <c:pt idx="571">
                  <c:v>6164111.56369825</c:v>
                </c:pt>
                <c:pt idx="572">
                  <c:v>6164111.56369825</c:v>
                </c:pt>
                <c:pt idx="573">
                  <c:v>6164111.56369825</c:v>
                </c:pt>
                <c:pt idx="574">
                  <c:v>6164111.56369825</c:v>
                </c:pt>
                <c:pt idx="575">
                  <c:v>6164111.56369825</c:v>
                </c:pt>
                <c:pt idx="576">
                  <c:v>6164111.56369825</c:v>
                </c:pt>
                <c:pt idx="577">
                  <c:v>6164111.56369825</c:v>
                </c:pt>
                <c:pt idx="578">
                  <c:v>6164111.56369825</c:v>
                </c:pt>
                <c:pt idx="579">
                  <c:v>6164111.56369825</c:v>
                </c:pt>
                <c:pt idx="580">
                  <c:v>6164111.56369825</c:v>
                </c:pt>
                <c:pt idx="581">
                  <c:v>6164111.56369825</c:v>
                </c:pt>
                <c:pt idx="582">
                  <c:v>6164111.56369825</c:v>
                </c:pt>
                <c:pt idx="583">
                  <c:v>6164111.56369825</c:v>
                </c:pt>
                <c:pt idx="584">
                  <c:v>6164111.56369825</c:v>
                </c:pt>
                <c:pt idx="585">
                  <c:v>6164111.56369825</c:v>
                </c:pt>
                <c:pt idx="586">
                  <c:v>6164111.56369825</c:v>
                </c:pt>
                <c:pt idx="587">
                  <c:v>6164111.56369825</c:v>
                </c:pt>
                <c:pt idx="588">
                  <c:v>6164111.56369825</c:v>
                </c:pt>
                <c:pt idx="589">
                  <c:v>6164111.56369825</c:v>
                </c:pt>
                <c:pt idx="590">
                  <c:v>6164111.56369825</c:v>
                </c:pt>
                <c:pt idx="591">
                  <c:v>6164111.56369825</c:v>
                </c:pt>
                <c:pt idx="592">
                  <c:v>6164111.56369825</c:v>
                </c:pt>
                <c:pt idx="593">
                  <c:v>6164111.56369825</c:v>
                </c:pt>
                <c:pt idx="594">
                  <c:v>6164111.56369825</c:v>
                </c:pt>
                <c:pt idx="595">
                  <c:v>6164111.56369825</c:v>
                </c:pt>
                <c:pt idx="596">
                  <c:v>6164111.56369825</c:v>
                </c:pt>
                <c:pt idx="597">
                  <c:v>6164111.56369825</c:v>
                </c:pt>
                <c:pt idx="598">
                  <c:v>6164111.56369825</c:v>
                </c:pt>
                <c:pt idx="599">
                  <c:v>6164111.56369825</c:v>
                </c:pt>
                <c:pt idx="600">
                  <c:v>6164111.56369825</c:v>
                </c:pt>
                <c:pt idx="601">
                  <c:v>6164111.56369825</c:v>
                </c:pt>
                <c:pt idx="602">
                  <c:v>6164111.56369825</c:v>
                </c:pt>
                <c:pt idx="603">
                  <c:v>6164111.56369825</c:v>
                </c:pt>
                <c:pt idx="604">
                  <c:v>6164111.56369825</c:v>
                </c:pt>
                <c:pt idx="605">
                  <c:v>6164111.56369825</c:v>
                </c:pt>
                <c:pt idx="606">
                  <c:v>6164111.56369825</c:v>
                </c:pt>
                <c:pt idx="607">
                  <c:v>6164111.56369825</c:v>
                </c:pt>
                <c:pt idx="608">
                  <c:v>6164111.56369825</c:v>
                </c:pt>
                <c:pt idx="609">
                  <c:v>6164111.56369825</c:v>
                </c:pt>
                <c:pt idx="610">
                  <c:v>6164111.56369825</c:v>
                </c:pt>
                <c:pt idx="611">
                  <c:v>6164111.56369825</c:v>
                </c:pt>
                <c:pt idx="612">
                  <c:v>6164111.56369825</c:v>
                </c:pt>
                <c:pt idx="613">
                  <c:v>6164111.56369825</c:v>
                </c:pt>
                <c:pt idx="614">
                  <c:v>6164111.56369825</c:v>
                </c:pt>
                <c:pt idx="615">
                  <c:v>6164111.56369825</c:v>
                </c:pt>
                <c:pt idx="616">
                  <c:v>6164111.56369825</c:v>
                </c:pt>
                <c:pt idx="617">
                  <c:v>6164111.56369825</c:v>
                </c:pt>
                <c:pt idx="618">
                  <c:v>6164111.56369825</c:v>
                </c:pt>
                <c:pt idx="619">
                  <c:v>6164111.56369825</c:v>
                </c:pt>
                <c:pt idx="620">
                  <c:v>6164111.56369825</c:v>
                </c:pt>
                <c:pt idx="621">
                  <c:v>6164111.56369825</c:v>
                </c:pt>
                <c:pt idx="622">
                  <c:v>6164111.56369825</c:v>
                </c:pt>
                <c:pt idx="623">
                  <c:v>6164111.56369825</c:v>
                </c:pt>
                <c:pt idx="624">
                  <c:v>6164111.56369825</c:v>
                </c:pt>
                <c:pt idx="625">
                  <c:v>6164111.56369825</c:v>
                </c:pt>
                <c:pt idx="626">
                  <c:v>6164111.56369825</c:v>
                </c:pt>
                <c:pt idx="627">
                  <c:v>6164111.56369825</c:v>
                </c:pt>
                <c:pt idx="628">
                  <c:v>6164111.56369825</c:v>
                </c:pt>
                <c:pt idx="629">
                  <c:v>6164111.56369825</c:v>
                </c:pt>
                <c:pt idx="630">
                  <c:v>6164111.56369825</c:v>
                </c:pt>
                <c:pt idx="631">
                  <c:v>6164111.56369825</c:v>
                </c:pt>
                <c:pt idx="632">
                  <c:v>6164111.56369825</c:v>
                </c:pt>
                <c:pt idx="633">
                  <c:v>6164111.56369825</c:v>
                </c:pt>
                <c:pt idx="634">
                  <c:v>6164111.56369825</c:v>
                </c:pt>
                <c:pt idx="635">
                  <c:v>6164111.56369825</c:v>
                </c:pt>
                <c:pt idx="636">
                  <c:v>6164111.56369825</c:v>
                </c:pt>
                <c:pt idx="637">
                  <c:v>6164111.56369825</c:v>
                </c:pt>
                <c:pt idx="638">
                  <c:v>6164111.56369825</c:v>
                </c:pt>
                <c:pt idx="639">
                  <c:v>6164111.56369825</c:v>
                </c:pt>
                <c:pt idx="640">
                  <c:v>6164111.56369825</c:v>
                </c:pt>
                <c:pt idx="641">
                  <c:v>6164111.56369825</c:v>
                </c:pt>
                <c:pt idx="642">
                  <c:v>6164111.56369825</c:v>
                </c:pt>
                <c:pt idx="643">
                  <c:v>6164111.56369825</c:v>
                </c:pt>
                <c:pt idx="644">
                  <c:v>6164111.56369825</c:v>
                </c:pt>
                <c:pt idx="645">
                  <c:v>6164111.56369825</c:v>
                </c:pt>
                <c:pt idx="646">
                  <c:v>6164111.56369825</c:v>
                </c:pt>
                <c:pt idx="647">
                  <c:v>6164111.56369825</c:v>
                </c:pt>
                <c:pt idx="648">
                  <c:v>6164111.56369825</c:v>
                </c:pt>
                <c:pt idx="649">
                  <c:v>6164111.56369825</c:v>
                </c:pt>
                <c:pt idx="650">
                  <c:v>6164111.56369825</c:v>
                </c:pt>
                <c:pt idx="651">
                  <c:v>6164111.56369825</c:v>
                </c:pt>
                <c:pt idx="652">
                  <c:v>6164111.56369825</c:v>
                </c:pt>
                <c:pt idx="653">
                  <c:v>6164111.56369825</c:v>
                </c:pt>
                <c:pt idx="654">
                  <c:v>6164111.56369825</c:v>
                </c:pt>
                <c:pt idx="655">
                  <c:v>6164111.56369825</c:v>
                </c:pt>
                <c:pt idx="656">
                  <c:v>6164111.56369825</c:v>
                </c:pt>
                <c:pt idx="657">
                  <c:v>6164111.56369825</c:v>
                </c:pt>
                <c:pt idx="658">
                  <c:v>6164111.56369825</c:v>
                </c:pt>
                <c:pt idx="659">
                  <c:v>6164111.56369825</c:v>
                </c:pt>
                <c:pt idx="660">
                  <c:v>6164111.56369825</c:v>
                </c:pt>
                <c:pt idx="661">
                  <c:v>6164111.56369825</c:v>
                </c:pt>
                <c:pt idx="662">
                  <c:v>6164111.56369825</c:v>
                </c:pt>
                <c:pt idx="663">
                  <c:v>6164111.56369825</c:v>
                </c:pt>
                <c:pt idx="664">
                  <c:v>6164111.56369825</c:v>
                </c:pt>
                <c:pt idx="665">
                  <c:v>6164111.56369825</c:v>
                </c:pt>
                <c:pt idx="666">
                  <c:v>6164111.56369825</c:v>
                </c:pt>
                <c:pt idx="667">
                  <c:v>6164111.56369825</c:v>
                </c:pt>
                <c:pt idx="668">
                  <c:v>6164111.56369825</c:v>
                </c:pt>
                <c:pt idx="669">
                  <c:v>6164111.56369825</c:v>
                </c:pt>
                <c:pt idx="670">
                  <c:v>6164111.56369825</c:v>
                </c:pt>
                <c:pt idx="671">
                  <c:v>6164111.56369825</c:v>
                </c:pt>
                <c:pt idx="672">
                  <c:v>6164111.56369825</c:v>
                </c:pt>
                <c:pt idx="673">
                  <c:v>6164111.56369825</c:v>
                </c:pt>
                <c:pt idx="674">
                  <c:v>6164111.56369825</c:v>
                </c:pt>
                <c:pt idx="675">
                  <c:v>6164111.56369825</c:v>
                </c:pt>
                <c:pt idx="676">
                  <c:v>6164111.56369825</c:v>
                </c:pt>
                <c:pt idx="677">
                  <c:v>6164111.56369825</c:v>
                </c:pt>
                <c:pt idx="678">
                  <c:v>6164111.56369825</c:v>
                </c:pt>
                <c:pt idx="679">
                  <c:v>6164111.56369825</c:v>
                </c:pt>
                <c:pt idx="680">
                  <c:v>6164111.56369825</c:v>
                </c:pt>
                <c:pt idx="681">
                  <c:v>6164111.56369825</c:v>
                </c:pt>
                <c:pt idx="682">
                  <c:v>6164111.56369825</c:v>
                </c:pt>
                <c:pt idx="683">
                  <c:v>6164111.56369825</c:v>
                </c:pt>
                <c:pt idx="684">
                  <c:v>6164111.56369825</c:v>
                </c:pt>
                <c:pt idx="685">
                  <c:v>6164111.56369825</c:v>
                </c:pt>
                <c:pt idx="686">
                  <c:v>6164111.56369825</c:v>
                </c:pt>
                <c:pt idx="687">
                  <c:v>6164111.56369825</c:v>
                </c:pt>
                <c:pt idx="688">
                  <c:v>6164111.56369825</c:v>
                </c:pt>
                <c:pt idx="689">
                  <c:v>6164111.56369825</c:v>
                </c:pt>
                <c:pt idx="690">
                  <c:v>6164111.56369825</c:v>
                </c:pt>
                <c:pt idx="691">
                  <c:v>6164111.56369825</c:v>
                </c:pt>
                <c:pt idx="692">
                  <c:v>6164111.56369825</c:v>
                </c:pt>
                <c:pt idx="693">
                  <c:v>6164111.56369825</c:v>
                </c:pt>
                <c:pt idx="694">
                  <c:v>6164111.56369825</c:v>
                </c:pt>
                <c:pt idx="695">
                  <c:v>6164111.56369825</c:v>
                </c:pt>
                <c:pt idx="696">
                  <c:v>6164111.56369825</c:v>
                </c:pt>
                <c:pt idx="697">
                  <c:v>6164111.56369825</c:v>
                </c:pt>
                <c:pt idx="698">
                  <c:v>6164111.56369825</c:v>
                </c:pt>
                <c:pt idx="699">
                  <c:v>6164111.56369825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Trans!$B$2:$B$701</c:f>
              <c:numCache>
                <c:formatCode>General</c:formatCode>
                <c:ptCount val="700"/>
                <c:pt idx="0">
                  <c:v>15507.5130539981</c:v>
                </c:pt>
                <c:pt idx="1">
                  <c:v>15507.5130539981</c:v>
                </c:pt>
                <c:pt idx="2">
                  <c:v>15507.5130539981</c:v>
                </c:pt>
                <c:pt idx="3">
                  <c:v>15507.5130539981</c:v>
                </c:pt>
                <c:pt idx="4">
                  <c:v>15507.5130539981</c:v>
                </c:pt>
                <c:pt idx="5">
                  <c:v>15507.5130539981</c:v>
                </c:pt>
                <c:pt idx="6">
                  <c:v>15507.5130539981</c:v>
                </c:pt>
                <c:pt idx="7">
                  <c:v>15507.5130539981</c:v>
                </c:pt>
                <c:pt idx="8">
                  <c:v>15507.5130539981</c:v>
                </c:pt>
                <c:pt idx="9">
                  <c:v>15507.5130539981</c:v>
                </c:pt>
                <c:pt idx="10">
                  <c:v>15507.5130539981</c:v>
                </c:pt>
                <c:pt idx="11">
                  <c:v>15507.5130539981</c:v>
                </c:pt>
                <c:pt idx="12">
                  <c:v>15507.5130539981</c:v>
                </c:pt>
                <c:pt idx="13">
                  <c:v>15507.5130539981</c:v>
                </c:pt>
                <c:pt idx="14">
                  <c:v>15507.5130539981</c:v>
                </c:pt>
                <c:pt idx="15">
                  <c:v>15507.5130539981</c:v>
                </c:pt>
                <c:pt idx="16">
                  <c:v>15507.5130539981</c:v>
                </c:pt>
                <c:pt idx="17">
                  <c:v>15507.5130539981</c:v>
                </c:pt>
                <c:pt idx="18">
                  <c:v>15507.5130539981</c:v>
                </c:pt>
                <c:pt idx="19">
                  <c:v>15507.5130539981</c:v>
                </c:pt>
                <c:pt idx="20">
                  <c:v>15507.5130539981</c:v>
                </c:pt>
                <c:pt idx="21">
                  <c:v>15507.5130539981</c:v>
                </c:pt>
                <c:pt idx="22">
                  <c:v>15507.5130539981</c:v>
                </c:pt>
                <c:pt idx="23">
                  <c:v>15507.5130539981</c:v>
                </c:pt>
                <c:pt idx="24">
                  <c:v>15507.5130539981</c:v>
                </c:pt>
                <c:pt idx="25">
                  <c:v>15507.5130539981</c:v>
                </c:pt>
                <c:pt idx="26">
                  <c:v>15507.5130539981</c:v>
                </c:pt>
                <c:pt idx="27">
                  <c:v>15507.5130539981</c:v>
                </c:pt>
                <c:pt idx="28">
                  <c:v>15507.5130539981</c:v>
                </c:pt>
                <c:pt idx="29">
                  <c:v>15507.5130539981</c:v>
                </c:pt>
                <c:pt idx="30">
                  <c:v>15507.5130539981</c:v>
                </c:pt>
                <c:pt idx="31">
                  <c:v>15507.5130539981</c:v>
                </c:pt>
                <c:pt idx="32">
                  <c:v>15507.5130539981</c:v>
                </c:pt>
                <c:pt idx="33">
                  <c:v>15507.5130539981</c:v>
                </c:pt>
                <c:pt idx="34">
                  <c:v>15507.5130539981</c:v>
                </c:pt>
                <c:pt idx="35">
                  <c:v>15507.5130539981</c:v>
                </c:pt>
                <c:pt idx="36">
                  <c:v>15507.5130539981</c:v>
                </c:pt>
                <c:pt idx="37">
                  <c:v>15507.5130539981</c:v>
                </c:pt>
                <c:pt idx="38">
                  <c:v>15507.5130539981</c:v>
                </c:pt>
                <c:pt idx="39">
                  <c:v>15507.5130539981</c:v>
                </c:pt>
                <c:pt idx="40">
                  <c:v>15507.5130539981</c:v>
                </c:pt>
                <c:pt idx="41">
                  <c:v>15507.5130539981</c:v>
                </c:pt>
                <c:pt idx="42">
                  <c:v>15507.5130539981</c:v>
                </c:pt>
                <c:pt idx="43">
                  <c:v>15507.5130539981</c:v>
                </c:pt>
                <c:pt idx="44">
                  <c:v>15507.5130539981</c:v>
                </c:pt>
                <c:pt idx="45">
                  <c:v>15507.5130539981</c:v>
                </c:pt>
                <c:pt idx="46">
                  <c:v>15507.5130539981</c:v>
                </c:pt>
                <c:pt idx="47">
                  <c:v>15507.5130539981</c:v>
                </c:pt>
                <c:pt idx="48">
                  <c:v>15507.5130539981</c:v>
                </c:pt>
                <c:pt idx="49">
                  <c:v>15507.5130539981</c:v>
                </c:pt>
                <c:pt idx="50">
                  <c:v>15507.5130539981</c:v>
                </c:pt>
                <c:pt idx="51">
                  <c:v>15507.5130539981</c:v>
                </c:pt>
                <c:pt idx="52">
                  <c:v>15507.5130539981</c:v>
                </c:pt>
                <c:pt idx="53">
                  <c:v>15507.5130539981</c:v>
                </c:pt>
                <c:pt idx="54">
                  <c:v>15507.5130539981</c:v>
                </c:pt>
                <c:pt idx="55">
                  <c:v>15507.5130539981</c:v>
                </c:pt>
                <c:pt idx="56">
                  <c:v>15507.5130539981</c:v>
                </c:pt>
                <c:pt idx="57">
                  <c:v>15507.5130539981</c:v>
                </c:pt>
                <c:pt idx="58">
                  <c:v>15507.5130539981</c:v>
                </c:pt>
                <c:pt idx="59">
                  <c:v>15507.5130539981</c:v>
                </c:pt>
                <c:pt idx="60">
                  <c:v>15507.5130539981</c:v>
                </c:pt>
                <c:pt idx="61">
                  <c:v>15507.5130539981</c:v>
                </c:pt>
                <c:pt idx="62">
                  <c:v>15507.5130539981</c:v>
                </c:pt>
                <c:pt idx="63">
                  <c:v>15507.5130539981</c:v>
                </c:pt>
                <c:pt idx="64">
                  <c:v>15507.5130539981</c:v>
                </c:pt>
                <c:pt idx="65">
                  <c:v>15507.5130539981</c:v>
                </c:pt>
                <c:pt idx="66">
                  <c:v>15507.5130539981</c:v>
                </c:pt>
                <c:pt idx="67">
                  <c:v>15507.5130539981</c:v>
                </c:pt>
                <c:pt idx="68">
                  <c:v>15507.5130539981</c:v>
                </c:pt>
                <c:pt idx="69">
                  <c:v>15507.5130539981</c:v>
                </c:pt>
                <c:pt idx="70">
                  <c:v>15507.5130539981</c:v>
                </c:pt>
                <c:pt idx="71">
                  <c:v>15507.5130539981</c:v>
                </c:pt>
                <c:pt idx="72">
                  <c:v>15507.5130539981</c:v>
                </c:pt>
                <c:pt idx="73">
                  <c:v>15507.5130539981</c:v>
                </c:pt>
                <c:pt idx="74">
                  <c:v>15507.5130539981</c:v>
                </c:pt>
                <c:pt idx="75">
                  <c:v>15507.5130539981</c:v>
                </c:pt>
                <c:pt idx="76">
                  <c:v>15507.5130539981</c:v>
                </c:pt>
                <c:pt idx="77">
                  <c:v>15507.5130539981</c:v>
                </c:pt>
                <c:pt idx="78">
                  <c:v>15507.5130539981</c:v>
                </c:pt>
                <c:pt idx="79">
                  <c:v>15507.5130539981</c:v>
                </c:pt>
                <c:pt idx="80">
                  <c:v>15507.5130539981</c:v>
                </c:pt>
                <c:pt idx="81">
                  <c:v>15507.5130539981</c:v>
                </c:pt>
                <c:pt idx="82">
                  <c:v>15507.5130539981</c:v>
                </c:pt>
                <c:pt idx="83">
                  <c:v>15507.5130539981</c:v>
                </c:pt>
                <c:pt idx="84">
                  <c:v>15507.5130539981</c:v>
                </c:pt>
                <c:pt idx="85">
                  <c:v>15507.5130539981</c:v>
                </c:pt>
                <c:pt idx="86">
                  <c:v>15507.5130539981</c:v>
                </c:pt>
                <c:pt idx="87">
                  <c:v>15507.5130539981</c:v>
                </c:pt>
                <c:pt idx="88">
                  <c:v>15507.5130539981</c:v>
                </c:pt>
                <c:pt idx="89">
                  <c:v>15507.5130539981</c:v>
                </c:pt>
                <c:pt idx="90">
                  <c:v>15507.5130539981</c:v>
                </c:pt>
                <c:pt idx="91">
                  <c:v>15507.5130539981</c:v>
                </c:pt>
                <c:pt idx="92">
                  <c:v>15507.5130539981</c:v>
                </c:pt>
                <c:pt idx="93">
                  <c:v>15507.5130539981</c:v>
                </c:pt>
                <c:pt idx="94">
                  <c:v>15507.5130539981</c:v>
                </c:pt>
                <c:pt idx="95">
                  <c:v>15507.5130539981</c:v>
                </c:pt>
                <c:pt idx="96">
                  <c:v>15507.5130539981</c:v>
                </c:pt>
                <c:pt idx="97">
                  <c:v>15507.5130539981</c:v>
                </c:pt>
                <c:pt idx="98">
                  <c:v>15507.5130539981</c:v>
                </c:pt>
                <c:pt idx="99">
                  <c:v>15507.5130539981</c:v>
                </c:pt>
                <c:pt idx="100">
                  <c:v>15507.5130539981</c:v>
                </c:pt>
                <c:pt idx="101">
                  <c:v>15507.5130539981</c:v>
                </c:pt>
                <c:pt idx="102">
                  <c:v>15507.5130539981</c:v>
                </c:pt>
                <c:pt idx="103">
                  <c:v>15507.5130539981</c:v>
                </c:pt>
                <c:pt idx="104">
                  <c:v>15507.5130539981</c:v>
                </c:pt>
                <c:pt idx="105">
                  <c:v>15507.5130539981</c:v>
                </c:pt>
                <c:pt idx="106">
                  <c:v>15507.5130539981</c:v>
                </c:pt>
                <c:pt idx="107">
                  <c:v>15507.5130539981</c:v>
                </c:pt>
                <c:pt idx="108">
                  <c:v>15507.5130539981</c:v>
                </c:pt>
                <c:pt idx="109">
                  <c:v>15507.5130539981</c:v>
                </c:pt>
                <c:pt idx="110">
                  <c:v>15507.5130539981</c:v>
                </c:pt>
                <c:pt idx="111">
                  <c:v>15507.5130539981</c:v>
                </c:pt>
                <c:pt idx="112">
                  <c:v>15507.5130539981</c:v>
                </c:pt>
                <c:pt idx="113">
                  <c:v>15507.5130539981</c:v>
                </c:pt>
                <c:pt idx="114">
                  <c:v>15507.5130539981</c:v>
                </c:pt>
                <c:pt idx="115">
                  <c:v>15507.5130539981</c:v>
                </c:pt>
                <c:pt idx="116">
                  <c:v>15507.5130539981</c:v>
                </c:pt>
                <c:pt idx="117">
                  <c:v>15507.5130539981</c:v>
                </c:pt>
                <c:pt idx="118">
                  <c:v>15507.5130539981</c:v>
                </c:pt>
                <c:pt idx="119">
                  <c:v>15507.5130539981</c:v>
                </c:pt>
                <c:pt idx="120">
                  <c:v>15507.5130539981</c:v>
                </c:pt>
                <c:pt idx="121">
                  <c:v>15507.5130539981</c:v>
                </c:pt>
                <c:pt idx="122">
                  <c:v>15507.5130539981</c:v>
                </c:pt>
                <c:pt idx="123">
                  <c:v>15507.5130539981</c:v>
                </c:pt>
                <c:pt idx="124">
                  <c:v>15507.5130539981</c:v>
                </c:pt>
                <c:pt idx="125">
                  <c:v>15507.5130539981</c:v>
                </c:pt>
                <c:pt idx="126">
                  <c:v>15507.5130539981</c:v>
                </c:pt>
                <c:pt idx="127">
                  <c:v>15507.5130539981</c:v>
                </c:pt>
                <c:pt idx="128">
                  <c:v>15507.5130539981</c:v>
                </c:pt>
                <c:pt idx="129">
                  <c:v>15507.5130539981</c:v>
                </c:pt>
                <c:pt idx="130">
                  <c:v>15507.5130539981</c:v>
                </c:pt>
                <c:pt idx="131">
                  <c:v>15507.5130539981</c:v>
                </c:pt>
                <c:pt idx="132">
                  <c:v>15507.5130539981</c:v>
                </c:pt>
                <c:pt idx="133">
                  <c:v>15507.5130539981</c:v>
                </c:pt>
                <c:pt idx="134">
                  <c:v>15507.5130539981</c:v>
                </c:pt>
                <c:pt idx="135">
                  <c:v>15507.5130539981</c:v>
                </c:pt>
                <c:pt idx="136">
                  <c:v>15507.5130539981</c:v>
                </c:pt>
                <c:pt idx="137">
                  <c:v>15507.5130539981</c:v>
                </c:pt>
                <c:pt idx="138">
                  <c:v>15507.5130539981</c:v>
                </c:pt>
                <c:pt idx="139">
                  <c:v>15507.5130539981</c:v>
                </c:pt>
                <c:pt idx="140">
                  <c:v>15507.5130539981</c:v>
                </c:pt>
                <c:pt idx="141">
                  <c:v>15507.5130539981</c:v>
                </c:pt>
                <c:pt idx="142">
                  <c:v>15507.5130539981</c:v>
                </c:pt>
                <c:pt idx="143">
                  <c:v>15507.5130539981</c:v>
                </c:pt>
                <c:pt idx="144">
                  <c:v>15507.5130539981</c:v>
                </c:pt>
                <c:pt idx="145">
                  <c:v>15507.5130539981</c:v>
                </c:pt>
                <c:pt idx="146">
                  <c:v>15507.5130539981</c:v>
                </c:pt>
                <c:pt idx="147">
                  <c:v>15507.5130539981</c:v>
                </c:pt>
                <c:pt idx="148">
                  <c:v>15507.5130539981</c:v>
                </c:pt>
                <c:pt idx="149">
                  <c:v>15507.5130539981</c:v>
                </c:pt>
                <c:pt idx="150">
                  <c:v>15507.5130539981</c:v>
                </c:pt>
                <c:pt idx="151">
                  <c:v>15507.5130539981</c:v>
                </c:pt>
                <c:pt idx="152">
                  <c:v>15507.5130539981</c:v>
                </c:pt>
                <c:pt idx="153">
                  <c:v>15507.5130539981</c:v>
                </c:pt>
                <c:pt idx="154">
                  <c:v>15507.5130539981</c:v>
                </c:pt>
                <c:pt idx="155">
                  <c:v>15507.5130539981</c:v>
                </c:pt>
                <c:pt idx="156">
                  <c:v>15507.5130539981</c:v>
                </c:pt>
                <c:pt idx="157">
                  <c:v>15507.5130539981</c:v>
                </c:pt>
                <c:pt idx="158">
                  <c:v>15507.5130539981</c:v>
                </c:pt>
                <c:pt idx="159">
                  <c:v>15507.5130539981</c:v>
                </c:pt>
                <c:pt idx="160">
                  <c:v>15507.5130539981</c:v>
                </c:pt>
                <c:pt idx="161">
                  <c:v>15507.5130539981</c:v>
                </c:pt>
                <c:pt idx="162">
                  <c:v>15507.5130539981</c:v>
                </c:pt>
                <c:pt idx="163">
                  <c:v>15507.5130539981</c:v>
                </c:pt>
                <c:pt idx="164">
                  <c:v>15507.5130539981</c:v>
                </c:pt>
                <c:pt idx="165">
                  <c:v>15507.5130539981</c:v>
                </c:pt>
                <c:pt idx="166">
                  <c:v>15507.5130539981</c:v>
                </c:pt>
                <c:pt idx="167">
                  <c:v>15507.5130539981</c:v>
                </c:pt>
                <c:pt idx="168">
                  <c:v>15507.5130539981</c:v>
                </c:pt>
                <c:pt idx="169">
                  <c:v>15507.5130539981</c:v>
                </c:pt>
                <c:pt idx="170">
                  <c:v>15507.5130539981</c:v>
                </c:pt>
                <c:pt idx="171">
                  <c:v>15507.5130539981</c:v>
                </c:pt>
                <c:pt idx="172">
                  <c:v>15507.5130539981</c:v>
                </c:pt>
                <c:pt idx="173">
                  <c:v>15507.5130539981</c:v>
                </c:pt>
                <c:pt idx="174">
                  <c:v>15507.5130539981</c:v>
                </c:pt>
                <c:pt idx="175">
                  <c:v>15507.5130539981</c:v>
                </c:pt>
                <c:pt idx="176">
                  <c:v>15507.5130539981</c:v>
                </c:pt>
                <c:pt idx="177">
                  <c:v>15507.5130539981</c:v>
                </c:pt>
                <c:pt idx="178">
                  <c:v>15507.5130539981</c:v>
                </c:pt>
                <c:pt idx="179">
                  <c:v>15507.5130539981</c:v>
                </c:pt>
                <c:pt idx="180">
                  <c:v>15507.5130539981</c:v>
                </c:pt>
                <c:pt idx="181">
                  <c:v>15507.5130539981</c:v>
                </c:pt>
                <c:pt idx="182">
                  <c:v>15507.5130539981</c:v>
                </c:pt>
                <c:pt idx="183">
                  <c:v>15507.5130539981</c:v>
                </c:pt>
                <c:pt idx="184">
                  <c:v>15507.5130539981</c:v>
                </c:pt>
                <c:pt idx="185">
                  <c:v>15507.5130539981</c:v>
                </c:pt>
                <c:pt idx="186">
                  <c:v>15507.5130539981</c:v>
                </c:pt>
                <c:pt idx="187">
                  <c:v>15507.5130539981</c:v>
                </c:pt>
                <c:pt idx="188">
                  <c:v>15507.5130539981</c:v>
                </c:pt>
                <c:pt idx="189">
                  <c:v>15507.5130539981</c:v>
                </c:pt>
                <c:pt idx="190">
                  <c:v>15507.5130539981</c:v>
                </c:pt>
                <c:pt idx="191">
                  <c:v>15507.5130539981</c:v>
                </c:pt>
                <c:pt idx="192">
                  <c:v>15507.5130539981</c:v>
                </c:pt>
                <c:pt idx="193">
                  <c:v>15507.5130539981</c:v>
                </c:pt>
                <c:pt idx="194">
                  <c:v>15507.5130539981</c:v>
                </c:pt>
                <c:pt idx="195">
                  <c:v>15507.5130539981</c:v>
                </c:pt>
                <c:pt idx="196">
                  <c:v>15507.5130539981</c:v>
                </c:pt>
                <c:pt idx="197">
                  <c:v>15507.5130539981</c:v>
                </c:pt>
                <c:pt idx="198">
                  <c:v>15507.5130539981</c:v>
                </c:pt>
                <c:pt idx="199">
                  <c:v>15507.5130539981</c:v>
                </c:pt>
                <c:pt idx="200">
                  <c:v>15507.5130539981</c:v>
                </c:pt>
                <c:pt idx="201">
                  <c:v>15507.5130539981</c:v>
                </c:pt>
                <c:pt idx="202">
                  <c:v>15507.5130539981</c:v>
                </c:pt>
                <c:pt idx="203">
                  <c:v>15507.5130539981</c:v>
                </c:pt>
                <c:pt idx="204">
                  <c:v>15507.5130539981</c:v>
                </c:pt>
                <c:pt idx="205">
                  <c:v>15507.5130539981</c:v>
                </c:pt>
                <c:pt idx="206">
                  <c:v>15507.5130539981</c:v>
                </c:pt>
                <c:pt idx="207">
                  <c:v>15507.5130539981</c:v>
                </c:pt>
                <c:pt idx="208">
                  <c:v>15507.5130539981</c:v>
                </c:pt>
                <c:pt idx="209">
                  <c:v>15507.5130539981</c:v>
                </c:pt>
                <c:pt idx="210">
                  <c:v>15507.5130539981</c:v>
                </c:pt>
                <c:pt idx="211">
                  <c:v>15507.5130539981</c:v>
                </c:pt>
                <c:pt idx="212">
                  <c:v>15507.5130539981</c:v>
                </c:pt>
                <c:pt idx="213">
                  <c:v>15507.5130539981</c:v>
                </c:pt>
                <c:pt idx="214">
                  <c:v>15507.5130539981</c:v>
                </c:pt>
                <c:pt idx="215">
                  <c:v>15507.5130539981</c:v>
                </c:pt>
                <c:pt idx="216">
                  <c:v>15507.5130539981</c:v>
                </c:pt>
                <c:pt idx="217">
                  <c:v>15507.5130539981</c:v>
                </c:pt>
                <c:pt idx="218">
                  <c:v>15507.5130539981</c:v>
                </c:pt>
                <c:pt idx="219">
                  <c:v>15507.5130539981</c:v>
                </c:pt>
                <c:pt idx="220">
                  <c:v>15507.5130539981</c:v>
                </c:pt>
                <c:pt idx="221">
                  <c:v>15507.5130539981</c:v>
                </c:pt>
                <c:pt idx="222">
                  <c:v>15507.5130539981</c:v>
                </c:pt>
                <c:pt idx="223">
                  <c:v>15507.5130539981</c:v>
                </c:pt>
                <c:pt idx="224">
                  <c:v>15507.5130539981</c:v>
                </c:pt>
                <c:pt idx="225">
                  <c:v>15507.5130539981</c:v>
                </c:pt>
                <c:pt idx="226">
                  <c:v>15507.5130539981</c:v>
                </c:pt>
                <c:pt idx="227">
                  <c:v>15507.5130539981</c:v>
                </c:pt>
                <c:pt idx="228">
                  <c:v>15507.5130539981</c:v>
                </c:pt>
                <c:pt idx="229">
                  <c:v>15507.5130539981</c:v>
                </c:pt>
                <c:pt idx="230">
                  <c:v>15507.5130539981</c:v>
                </c:pt>
                <c:pt idx="231">
                  <c:v>15507.5130539981</c:v>
                </c:pt>
                <c:pt idx="232">
                  <c:v>15507.5130539981</c:v>
                </c:pt>
                <c:pt idx="233">
                  <c:v>15507.5130539981</c:v>
                </c:pt>
                <c:pt idx="234">
                  <c:v>15507.5130539981</c:v>
                </c:pt>
                <c:pt idx="235">
                  <c:v>15507.5130539981</c:v>
                </c:pt>
                <c:pt idx="236">
                  <c:v>15507.5130539981</c:v>
                </c:pt>
                <c:pt idx="237">
                  <c:v>15507.5130539981</c:v>
                </c:pt>
                <c:pt idx="238">
                  <c:v>15507.5130539981</c:v>
                </c:pt>
                <c:pt idx="239">
                  <c:v>15507.5130539981</c:v>
                </c:pt>
                <c:pt idx="240">
                  <c:v>15507.5130539981</c:v>
                </c:pt>
                <c:pt idx="241">
                  <c:v>15507.5130539981</c:v>
                </c:pt>
                <c:pt idx="242">
                  <c:v>15507.5130539981</c:v>
                </c:pt>
                <c:pt idx="243">
                  <c:v>15507.5130539981</c:v>
                </c:pt>
                <c:pt idx="244">
                  <c:v>15507.5130539981</c:v>
                </c:pt>
                <c:pt idx="245">
                  <c:v>15507.5130539981</c:v>
                </c:pt>
                <c:pt idx="246">
                  <c:v>15507.5130539981</c:v>
                </c:pt>
                <c:pt idx="247">
                  <c:v>15507.5130539981</c:v>
                </c:pt>
                <c:pt idx="248">
                  <c:v>15507.5130539981</c:v>
                </c:pt>
                <c:pt idx="249">
                  <c:v>15507.5130539981</c:v>
                </c:pt>
                <c:pt idx="250">
                  <c:v>15507.5130539981</c:v>
                </c:pt>
                <c:pt idx="251">
                  <c:v>15507.5130539981</c:v>
                </c:pt>
                <c:pt idx="252">
                  <c:v>15507.5130539981</c:v>
                </c:pt>
                <c:pt idx="253">
                  <c:v>15507.5130539981</c:v>
                </c:pt>
                <c:pt idx="254">
                  <c:v>15507.5130539981</c:v>
                </c:pt>
                <c:pt idx="255">
                  <c:v>15507.5130539981</c:v>
                </c:pt>
                <c:pt idx="256">
                  <c:v>15507.5130539981</c:v>
                </c:pt>
                <c:pt idx="257">
                  <c:v>15507.5130539981</c:v>
                </c:pt>
                <c:pt idx="258">
                  <c:v>15507.5130539981</c:v>
                </c:pt>
                <c:pt idx="259">
                  <c:v>15507.5130539981</c:v>
                </c:pt>
                <c:pt idx="260">
                  <c:v>15507.5130539981</c:v>
                </c:pt>
                <c:pt idx="261">
                  <c:v>15507.5130539981</c:v>
                </c:pt>
                <c:pt idx="262">
                  <c:v>15507.5130539981</c:v>
                </c:pt>
                <c:pt idx="263">
                  <c:v>15507.5130539981</c:v>
                </c:pt>
                <c:pt idx="264">
                  <c:v>15507.5130539981</c:v>
                </c:pt>
                <c:pt idx="265">
                  <c:v>15507.5130539981</c:v>
                </c:pt>
                <c:pt idx="266">
                  <c:v>15507.5130539981</c:v>
                </c:pt>
                <c:pt idx="267">
                  <c:v>15507.5130539981</c:v>
                </c:pt>
                <c:pt idx="268">
                  <c:v>15507.5130539981</c:v>
                </c:pt>
                <c:pt idx="269">
                  <c:v>15507.5130539981</c:v>
                </c:pt>
                <c:pt idx="270">
                  <c:v>15507.5130539981</c:v>
                </c:pt>
                <c:pt idx="271">
                  <c:v>15507.5130539981</c:v>
                </c:pt>
                <c:pt idx="272">
                  <c:v>15507.5130539981</c:v>
                </c:pt>
                <c:pt idx="273">
                  <c:v>15507.5130539981</c:v>
                </c:pt>
                <c:pt idx="274">
                  <c:v>15507.5130539981</c:v>
                </c:pt>
                <c:pt idx="275">
                  <c:v>15507.5130539981</c:v>
                </c:pt>
                <c:pt idx="276">
                  <c:v>15507.5130539981</c:v>
                </c:pt>
                <c:pt idx="277">
                  <c:v>15507.5130539981</c:v>
                </c:pt>
                <c:pt idx="278">
                  <c:v>15507.5130539981</c:v>
                </c:pt>
                <c:pt idx="279">
                  <c:v>15507.5130539981</c:v>
                </c:pt>
                <c:pt idx="280">
                  <c:v>15507.5130539981</c:v>
                </c:pt>
                <c:pt idx="281">
                  <c:v>15507.5130539981</c:v>
                </c:pt>
                <c:pt idx="282">
                  <c:v>15507.5130539981</c:v>
                </c:pt>
                <c:pt idx="283">
                  <c:v>15507.5130539981</c:v>
                </c:pt>
                <c:pt idx="284">
                  <c:v>15507.5130539981</c:v>
                </c:pt>
                <c:pt idx="285">
                  <c:v>15507.5130539981</c:v>
                </c:pt>
                <c:pt idx="286">
                  <c:v>15507.5130539981</c:v>
                </c:pt>
                <c:pt idx="287">
                  <c:v>15507.5130539981</c:v>
                </c:pt>
                <c:pt idx="288">
                  <c:v>15507.5130539981</c:v>
                </c:pt>
                <c:pt idx="289">
                  <c:v>15507.5130539981</c:v>
                </c:pt>
                <c:pt idx="290">
                  <c:v>15507.5130539981</c:v>
                </c:pt>
                <c:pt idx="291">
                  <c:v>15507.5130539981</c:v>
                </c:pt>
                <c:pt idx="292">
                  <c:v>15507.5130539981</c:v>
                </c:pt>
                <c:pt idx="293">
                  <c:v>15507.5130539981</c:v>
                </c:pt>
                <c:pt idx="294">
                  <c:v>15507.5130539981</c:v>
                </c:pt>
                <c:pt idx="295">
                  <c:v>15507.5130539981</c:v>
                </c:pt>
                <c:pt idx="296">
                  <c:v>15507.5130539981</c:v>
                </c:pt>
                <c:pt idx="297">
                  <c:v>15507.5130539981</c:v>
                </c:pt>
                <c:pt idx="298">
                  <c:v>15507.5130539981</c:v>
                </c:pt>
                <c:pt idx="299">
                  <c:v>15507.5130539981</c:v>
                </c:pt>
                <c:pt idx="300">
                  <c:v>15507.5130539981</c:v>
                </c:pt>
                <c:pt idx="301">
                  <c:v>15507.5130539981</c:v>
                </c:pt>
                <c:pt idx="302">
                  <c:v>15507.5130539981</c:v>
                </c:pt>
                <c:pt idx="303">
                  <c:v>15507.5130539981</c:v>
                </c:pt>
                <c:pt idx="304">
                  <c:v>15507.5130539981</c:v>
                </c:pt>
                <c:pt idx="305">
                  <c:v>15507.5130539981</c:v>
                </c:pt>
                <c:pt idx="306">
                  <c:v>15507.5130539981</c:v>
                </c:pt>
                <c:pt idx="307">
                  <c:v>15507.5130539981</c:v>
                </c:pt>
                <c:pt idx="308">
                  <c:v>15507.5130539981</c:v>
                </c:pt>
                <c:pt idx="309">
                  <c:v>15507.5130539981</c:v>
                </c:pt>
                <c:pt idx="310">
                  <c:v>15507.5130539981</c:v>
                </c:pt>
                <c:pt idx="311">
                  <c:v>15507.5130539981</c:v>
                </c:pt>
                <c:pt idx="312">
                  <c:v>15507.5130539981</c:v>
                </c:pt>
                <c:pt idx="313">
                  <c:v>15507.5130539981</c:v>
                </c:pt>
                <c:pt idx="314">
                  <c:v>15507.5130539981</c:v>
                </c:pt>
                <c:pt idx="315">
                  <c:v>15507.5130539981</c:v>
                </c:pt>
                <c:pt idx="316">
                  <c:v>15507.5130539981</c:v>
                </c:pt>
                <c:pt idx="317">
                  <c:v>15507.5130539981</c:v>
                </c:pt>
                <c:pt idx="318">
                  <c:v>15507.5130539981</c:v>
                </c:pt>
                <c:pt idx="319">
                  <c:v>15507.5130539981</c:v>
                </c:pt>
                <c:pt idx="320">
                  <c:v>15507.5130539981</c:v>
                </c:pt>
                <c:pt idx="321">
                  <c:v>15507.5130539981</c:v>
                </c:pt>
                <c:pt idx="322">
                  <c:v>15507.5130539981</c:v>
                </c:pt>
                <c:pt idx="323">
                  <c:v>15507.5130539981</c:v>
                </c:pt>
                <c:pt idx="324">
                  <c:v>15507.5130539981</c:v>
                </c:pt>
                <c:pt idx="325">
                  <c:v>15507.5130539981</c:v>
                </c:pt>
                <c:pt idx="326">
                  <c:v>15507.5130539981</c:v>
                </c:pt>
                <c:pt idx="327">
                  <c:v>15507.5130539981</c:v>
                </c:pt>
                <c:pt idx="328">
                  <c:v>15507.5130539981</c:v>
                </c:pt>
                <c:pt idx="329">
                  <c:v>15507.5130539981</c:v>
                </c:pt>
                <c:pt idx="330">
                  <c:v>15507.5130539981</c:v>
                </c:pt>
                <c:pt idx="331">
                  <c:v>15507.5130539981</c:v>
                </c:pt>
                <c:pt idx="332">
                  <c:v>15507.5130539981</c:v>
                </c:pt>
                <c:pt idx="333">
                  <c:v>15507.5130539981</c:v>
                </c:pt>
                <c:pt idx="334">
                  <c:v>15507.5130539981</c:v>
                </c:pt>
                <c:pt idx="335">
                  <c:v>15507.5130539981</c:v>
                </c:pt>
                <c:pt idx="336">
                  <c:v>15507.5130539981</c:v>
                </c:pt>
                <c:pt idx="337">
                  <c:v>15507.5130539981</c:v>
                </c:pt>
                <c:pt idx="338">
                  <c:v>15507.5130539981</c:v>
                </c:pt>
                <c:pt idx="339">
                  <c:v>15507.5130539981</c:v>
                </c:pt>
                <c:pt idx="340">
                  <c:v>15507.5130539981</c:v>
                </c:pt>
                <c:pt idx="341">
                  <c:v>15507.5130539981</c:v>
                </c:pt>
                <c:pt idx="342">
                  <c:v>15507.5130539981</c:v>
                </c:pt>
                <c:pt idx="343">
                  <c:v>15507.5130539981</c:v>
                </c:pt>
                <c:pt idx="344">
                  <c:v>15507.5130539981</c:v>
                </c:pt>
                <c:pt idx="345">
                  <c:v>15507.5130539981</c:v>
                </c:pt>
                <c:pt idx="346">
                  <c:v>15507.5130539981</c:v>
                </c:pt>
                <c:pt idx="347">
                  <c:v>15507.5130539981</c:v>
                </c:pt>
                <c:pt idx="348">
                  <c:v>15507.5130539981</c:v>
                </c:pt>
                <c:pt idx="349">
                  <c:v>15507.5130539981</c:v>
                </c:pt>
                <c:pt idx="350">
                  <c:v>15507.5130539981</c:v>
                </c:pt>
                <c:pt idx="351">
                  <c:v>15507.5130539981</c:v>
                </c:pt>
                <c:pt idx="352">
                  <c:v>15507.5130539981</c:v>
                </c:pt>
                <c:pt idx="353">
                  <c:v>15507.5130539981</c:v>
                </c:pt>
                <c:pt idx="354">
                  <c:v>15507.5130539981</c:v>
                </c:pt>
                <c:pt idx="355">
                  <c:v>15507.5130539981</c:v>
                </c:pt>
                <c:pt idx="356">
                  <c:v>15507.5130539981</c:v>
                </c:pt>
                <c:pt idx="357">
                  <c:v>15507.5130539981</c:v>
                </c:pt>
                <c:pt idx="358">
                  <c:v>15507.5130539981</c:v>
                </c:pt>
                <c:pt idx="359">
                  <c:v>15507.5130539981</c:v>
                </c:pt>
                <c:pt idx="360">
                  <c:v>15507.5130539981</c:v>
                </c:pt>
                <c:pt idx="361">
                  <c:v>15507.5130539981</c:v>
                </c:pt>
                <c:pt idx="362">
                  <c:v>15507.5130539981</c:v>
                </c:pt>
                <c:pt idx="363">
                  <c:v>15507.5130539981</c:v>
                </c:pt>
                <c:pt idx="364">
                  <c:v>15507.5130539981</c:v>
                </c:pt>
                <c:pt idx="365">
                  <c:v>15507.5130539981</c:v>
                </c:pt>
                <c:pt idx="366">
                  <c:v>15507.5130539981</c:v>
                </c:pt>
                <c:pt idx="367">
                  <c:v>15507.5130539981</c:v>
                </c:pt>
                <c:pt idx="368">
                  <c:v>15507.5130539981</c:v>
                </c:pt>
                <c:pt idx="369">
                  <c:v>15507.5130539981</c:v>
                </c:pt>
                <c:pt idx="370">
                  <c:v>15507.5130539981</c:v>
                </c:pt>
                <c:pt idx="371">
                  <c:v>15507.5130539981</c:v>
                </c:pt>
                <c:pt idx="372">
                  <c:v>15507.5130539981</c:v>
                </c:pt>
                <c:pt idx="373">
                  <c:v>15507.5130539981</c:v>
                </c:pt>
                <c:pt idx="374">
                  <c:v>15507.5130539981</c:v>
                </c:pt>
                <c:pt idx="375">
                  <c:v>15507.5130539981</c:v>
                </c:pt>
                <c:pt idx="376">
                  <c:v>15507.5130539981</c:v>
                </c:pt>
                <c:pt idx="377">
                  <c:v>15507.5130539981</c:v>
                </c:pt>
                <c:pt idx="378">
                  <c:v>15507.5130539981</c:v>
                </c:pt>
                <c:pt idx="379">
                  <c:v>15507.5130539981</c:v>
                </c:pt>
                <c:pt idx="380">
                  <c:v>15507.5130539981</c:v>
                </c:pt>
                <c:pt idx="381">
                  <c:v>15507.5130539981</c:v>
                </c:pt>
                <c:pt idx="382">
                  <c:v>15507.5130539981</c:v>
                </c:pt>
                <c:pt idx="383">
                  <c:v>15507.5130539981</c:v>
                </c:pt>
                <c:pt idx="384">
                  <c:v>15507.5130539981</c:v>
                </c:pt>
                <c:pt idx="385">
                  <c:v>15507.5130539981</c:v>
                </c:pt>
                <c:pt idx="386">
                  <c:v>15507.5130539981</c:v>
                </c:pt>
                <c:pt idx="387">
                  <c:v>15507.5130539981</c:v>
                </c:pt>
                <c:pt idx="388">
                  <c:v>15507.5130539981</c:v>
                </c:pt>
                <c:pt idx="389">
                  <c:v>15507.5130539981</c:v>
                </c:pt>
                <c:pt idx="390">
                  <c:v>15507.5130539981</c:v>
                </c:pt>
                <c:pt idx="391">
                  <c:v>15507.5130539981</c:v>
                </c:pt>
                <c:pt idx="392">
                  <c:v>15507.5130539981</c:v>
                </c:pt>
                <c:pt idx="393">
                  <c:v>15507.5130539981</c:v>
                </c:pt>
                <c:pt idx="394">
                  <c:v>15507.5130539981</c:v>
                </c:pt>
                <c:pt idx="395">
                  <c:v>15507.5130539981</c:v>
                </c:pt>
                <c:pt idx="396">
                  <c:v>15507.5130539981</c:v>
                </c:pt>
                <c:pt idx="397">
                  <c:v>15507.5130539981</c:v>
                </c:pt>
                <c:pt idx="398">
                  <c:v>15507.5130539981</c:v>
                </c:pt>
                <c:pt idx="399">
                  <c:v>15507.5130539981</c:v>
                </c:pt>
                <c:pt idx="400">
                  <c:v>15507.5130539981</c:v>
                </c:pt>
                <c:pt idx="401">
                  <c:v>15507.5130539981</c:v>
                </c:pt>
                <c:pt idx="402">
                  <c:v>15507.5130539981</c:v>
                </c:pt>
                <c:pt idx="403">
                  <c:v>15507.5130539981</c:v>
                </c:pt>
                <c:pt idx="404">
                  <c:v>15507.5130539981</c:v>
                </c:pt>
                <c:pt idx="405">
                  <c:v>15507.5130539981</c:v>
                </c:pt>
                <c:pt idx="406">
                  <c:v>15507.5130539981</c:v>
                </c:pt>
                <c:pt idx="407">
                  <c:v>15507.5130539981</c:v>
                </c:pt>
                <c:pt idx="408">
                  <c:v>15507.5130539981</c:v>
                </c:pt>
                <c:pt idx="409">
                  <c:v>15507.5130539981</c:v>
                </c:pt>
                <c:pt idx="410">
                  <c:v>15507.5130539981</c:v>
                </c:pt>
                <c:pt idx="411">
                  <c:v>15507.5130539981</c:v>
                </c:pt>
                <c:pt idx="412">
                  <c:v>15507.5130539981</c:v>
                </c:pt>
                <c:pt idx="413">
                  <c:v>15507.5130539981</c:v>
                </c:pt>
                <c:pt idx="414">
                  <c:v>15507.5130539981</c:v>
                </c:pt>
                <c:pt idx="415">
                  <c:v>15507.5130539981</c:v>
                </c:pt>
                <c:pt idx="416">
                  <c:v>15507.5130539981</c:v>
                </c:pt>
                <c:pt idx="417">
                  <c:v>15507.5130539981</c:v>
                </c:pt>
                <c:pt idx="418">
                  <c:v>15507.5130539981</c:v>
                </c:pt>
                <c:pt idx="419">
                  <c:v>15507.5130539981</c:v>
                </c:pt>
                <c:pt idx="420">
                  <c:v>15507.5130539981</c:v>
                </c:pt>
                <c:pt idx="421">
                  <c:v>15507.5130539981</c:v>
                </c:pt>
                <c:pt idx="422">
                  <c:v>15507.5130539981</c:v>
                </c:pt>
                <c:pt idx="423">
                  <c:v>15507.5130539981</c:v>
                </c:pt>
                <c:pt idx="424">
                  <c:v>15507.5130539981</c:v>
                </c:pt>
                <c:pt idx="425">
                  <c:v>15507.5130539981</c:v>
                </c:pt>
                <c:pt idx="426">
                  <c:v>15507.5130539981</c:v>
                </c:pt>
                <c:pt idx="427">
                  <c:v>15507.5130539981</c:v>
                </c:pt>
                <c:pt idx="428">
                  <c:v>15507.5130539981</c:v>
                </c:pt>
                <c:pt idx="429">
                  <c:v>15507.5130539981</c:v>
                </c:pt>
                <c:pt idx="430">
                  <c:v>15507.5130539981</c:v>
                </c:pt>
                <c:pt idx="431">
                  <c:v>15507.5130539981</c:v>
                </c:pt>
                <c:pt idx="432">
                  <c:v>15507.5130539981</c:v>
                </c:pt>
                <c:pt idx="433">
                  <c:v>15507.5130539981</c:v>
                </c:pt>
                <c:pt idx="434">
                  <c:v>15507.5130539981</c:v>
                </c:pt>
                <c:pt idx="435">
                  <c:v>15507.5130539981</c:v>
                </c:pt>
                <c:pt idx="436">
                  <c:v>15507.5130539981</c:v>
                </c:pt>
                <c:pt idx="437">
                  <c:v>15507.5130539981</c:v>
                </c:pt>
                <c:pt idx="438">
                  <c:v>15507.5130539981</c:v>
                </c:pt>
                <c:pt idx="439">
                  <c:v>15507.5130539981</c:v>
                </c:pt>
                <c:pt idx="440">
                  <c:v>15507.5130539981</c:v>
                </c:pt>
                <c:pt idx="441">
                  <c:v>15507.5130539981</c:v>
                </c:pt>
                <c:pt idx="442">
                  <c:v>15507.5130539981</c:v>
                </c:pt>
                <c:pt idx="443">
                  <c:v>15507.5130539981</c:v>
                </c:pt>
                <c:pt idx="444">
                  <c:v>15507.5130539981</c:v>
                </c:pt>
                <c:pt idx="445">
                  <c:v>15507.5130539981</c:v>
                </c:pt>
                <c:pt idx="446">
                  <c:v>15507.5130539981</c:v>
                </c:pt>
                <c:pt idx="447">
                  <c:v>15507.5130539981</c:v>
                </c:pt>
                <c:pt idx="448">
                  <c:v>15507.5130539981</c:v>
                </c:pt>
                <c:pt idx="449">
                  <c:v>15507.5130539981</c:v>
                </c:pt>
                <c:pt idx="450">
                  <c:v>15507.5130539981</c:v>
                </c:pt>
                <c:pt idx="451">
                  <c:v>15507.5130539981</c:v>
                </c:pt>
                <c:pt idx="452">
                  <c:v>15507.5130539981</c:v>
                </c:pt>
                <c:pt idx="453">
                  <c:v>15507.5130539981</c:v>
                </c:pt>
                <c:pt idx="454">
                  <c:v>15507.5130539981</c:v>
                </c:pt>
                <c:pt idx="455">
                  <c:v>15507.5130539981</c:v>
                </c:pt>
                <c:pt idx="456">
                  <c:v>15507.5130539981</c:v>
                </c:pt>
                <c:pt idx="457">
                  <c:v>15507.5130539981</c:v>
                </c:pt>
                <c:pt idx="458">
                  <c:v>15507.5130539981</c:v>
                </c:pt>
                <c:pt idx="459">
                  <c:v>15507.5130539981</c:v>
                </c:pt>
                <c:pt idx="460">
                  <c:v>15507.5130539981</c:v>
                </c:pt>
                <c:pt idx="461">
                  <c:v>15507.5130539981</c:v>
                </c:pt>
                <c:pt idx="462">
                  <c:v>15507.5130539981</c:v>
                </c:pt>
                <c:pt idx="463">
                  <c:v>15507.5130539981</c:v>
                </c:pt>
                <c:pt idx="464">
                  <c:v>15507.5130539981</c:v>
                </c:pt>
                <c:pt idx="465">
                  <c:v>15507.5130539981</c:v>
                </c:pt>
                <c:pt idx="466">
                  <c:v>15507.5130539981</c:v>
                </c:pt>
                <c:pt idx="467">
                  <c:v>15507.5130539981</c:v>
                </c:pt>
                <c:pt idx="468">
                  <c:v>15507.5130539981</c:v>
                </c:pt>
                <c:pt idx="469">
                  <c:v>15507.5130539981</c:v>
                </c:pt>
                <c:pt idx="470">
                  <c:v>15507.5130539981</c:v>
                </c:pt>
                <c:pt idx="471">
                  <c:v>15507.5130539981</c:v>
                </c:pt>
                <c:pt idx="472">
                  <c:v>15507.5130539981</c:v>
                </c:pt>
                <c:pt idx="473">
                  <c:v>15507.5130539981</c:v>
                </c:pt>
                <c:pt idx="474">
                  <c:v>15507.5130539981</c:v>
                </c:pt>
                <c:pt idx="475">
                  <c:v>15507.5130539981</c:v>
                </c:pt>
                <c:pt idx="476">
                  <c:v>15507.5130539981</c:v>
                </c:pt>
                <c:pt idx="477">
                  <c:v>15507.5130539981</c:v>
                </c:pt>
                <c:pt idx="478">
                  <c:v>15507.5130539981</c:v>
                </c:pt>
                <c:pt idx="479">
                  <c:v>15507.5130539981</c:v>
                </c:pt>
                <c:pt idx="480">
                  <c:v>15507.5130539981</c:v>
                </c:pt>
                <c:pt idx="481">
                  <c:v>15507.5130539981</c:v>
                </c:pt>
                <c:pt idx="482">
                  <c:v>15507.5130539981</c:v>
                </c:pt>
                <c:pt idx="483">
                  <c:v>15507.5130539981</c:v>
                </c:pt>
                <c:pt idx="484">
                  <c:v>15507.5130539981</c:v>
                </c:pt>
                <c:pt idx="485">
                  <c:v>15507.5130539981</c:v>
                </c:pt>
                <c:pt idx="486">
                  <c:v>15507.5130539981</c:v>
                </c:pt>
                <c:pt idx="487">
                  <c:v>15507.5130539981</c:v>
                </c:pt>
                <c:pt idx="488">
                  <c:v>15507.5130539981</c:v>
                </c:pt>
                <c:pt idx="489">
                  <c:v>15507.5130539981</c:v>
                </c:pt>
                <c:pt idx="490">
                  <c:v>15507.5130539981</c:v>
                </c:pt>
                <c:pt idx="491">
                  <c:v>15507.5130539981</c:v>
                </c:pt>
                <c:pt idx="492">
                  <c:v>15507.5130539981</c:v>
                </c:pt>
                <c:pt idx="493">
                  <c:v>15507.5130539981</c:v>
                </c:pt>
                <c:pt idx="494">
                  <c:v>15507.5130539981</c:v>
                </c:pt>
                <c:pt idx="495">
                  <c:v>15507.5130539981</c:v>
                </c:pt>
                <c:pt idx="496">
                  <c:v>15507.5130539981</c:v>
                </c:pt>
                <c:pt idx="497">
                  <c:v>15507.5130539981</c:v>
                </c:pt>
                <c:pt idx="498">
                  <c:v>15507.5130539981</c:v>
                </c:pt>
                <c:pt idx="499">
                  <c:v>15507.5130539981</c:v>
                </c:pt>
                <c:pt idx="500">
                  <c:v>15507.5130539981</c:v>
                </c:pt>
                <c:pt idx="501">
                  <c:v>15507.5130539981</c:v>
                </c:pt>
                <c:pt idx="502">
                  <c:v>15507.5130539981</c:v>
                </c:pt>
                <c:pt idx="503">
                  <c:v>15507.5130539981</c:v>
                </c:pt>
                <c:pt idx="504">
                  <c:v>15507.5130539981</c:v>
                </c:pt>
                <c:pt idx="505">
                  <c:v>15507.5130539981</c:v>
                </c:pt>
                <c:pt idx="506">
                  <c:v>15507.5130539981</c:v>
                </c:pt>
                <c:pt idx="507">
                  <c:v>15507.5130539981</c:v>
                </c:pt>
                <c:pt idx="508">
                  <c:v>15507.5130539981</c:v>
                </c:pt>
                <c:pt idx="509">
                  <c:v>15507.5130539981</c:v>
                </c:pt>
                <c:pt idx="510">
                  <c:v>15507.5130539981</c:v>
                </c:pt>
                <c:pt idx="511">
                  <c:v>15507.5130539981</c:v>
                </c:pt>
                <c:pt idx="512">
                  <c:v>15507.5130539981</c:v>
                </c:pt>
                <c:pt idx="513">
                  <c:v>15507.5130539981</c:v>
                </c:pt>
                <c:pt idx="514">
                  <c:v>15507.5130539981</c:v>
                </c:pt>
                <c:pt idx="515">
                  <c:v>15507.5130539981</c:v>
                </c:pt>
                <c:pt idx="516">
                  <c:v>15507.5130539981</c:v>
                </c:pt>
                <c:pt idx="517">
                  <c:v>15507.5130539981</c:v>
                </c:pt>
                <c:pt idx="518">
                  <c:v>15507.5130539981</c:v>
                </c:pt>
                <c:pt idx="519">
                  <c:v>15507.5130539981</c:v>
                </c:pt>
                <c:pt idx="520">
                  <c:v>15507.5130539981</c:v>
                </c:pt>
                <c:pt idx="521">
                  <c:v>15507.5130539981</c:v>
                </c:pt>
                <c:pt idx="522">
                  <c:v>15507.5130539981</c:v>
                </c:pt>
                <c:pt idx="523">
                  <c:v>15507.5130539981</c:v>
                </c:pt>
                <c:pt idx="524">
                  <c:v>15507.5130539981</c:v>
                </c:pt>
                <c:pt idx="525">
                  <c:v>15507.5130539981</c:v>
                </c:pt>
                <c:pt idx="526">
                  <c:v>15507.5130539981</c:v>
                </c:pt>
                <c:pt idx="527">
                  <c:v>15507.5130539981</c:v>
                </c:pt>
                <c:pt idx="528">
                  <c:v>15507.5130539981</c:v>
                </c:pt>
                <c:pt idx="529">
                  <c:v>15507.5130539981</c:v>
                </c:pt>
                <c:pt idx="530">
                  <c:v>15507.5130539981</c:v>
                </c:pt>
                <c:pt idx="531">
                  <c:v>15507.5130539981</c:v>
                </c:pt>
                <c:pt idx="532">
                  <c:v>15507.5130539981</c:v>
                </c:pt>
                <c:pt idx="533">
                  <c:v>15507.5130539981</c:v>
                </c:pt>
                <c:pt idx="534">
                  <c:v>15507.5130539981</c:v>
                </c:pt>
                <c:pt idx="535">
                  <c:v>15507.5130539981</c:v>
                </c:pt>
                <c:pt idx="536">
                  <c:v>15507.5130539981</c:v>
                </c:pt>
                <c:pt idx="537">
                  <c:v>15507.5130539981</c:v>
                </c:pt>
                <c:pt idx="538">
                  <c:v>15507.5130539981</c:v>
                </c:pt>
                <c:pt idx="539">
                  <c:v>15507.5130539981</c:v>
                </c:pt>
                <c:pt idx="540">
                  <c:v>15507.5130539981</c:v>
                </c:pt>
                <c:pt idx="541">
                  <c:v>15507.5130539981</c:v>
                </c:pt>
                <c:pt idx="542">
                  <c:v>15507.5130539981</c:v>
                </c:pt>
                <c:pt idx="543">
                  <c:v>15507.5130539981</c:v>
                </c:pt>
                <c:pt idx="544">
                  <c:v>15507.5130539981</c:v>
                </c:pt>
                <c:pt idx="545">
                  <c:v>15507.5130539981</c:v>
                </c:pt>
                <c:pt idx="546">
                  <c:v>15507.5130539981</c:v>
                </c:pt>
                <c:pt idx="547">
                  <c:v>15507.5130539981</c:v>
                </c:pt>
                <c:pt idx="548">
                  <c:v>15507.5130539981</c:v>
                </c:pt>
                <c:pt idx="549">
                  <c:v>15507.5130539981</c:v>
                </c:pt>
                <c:pt idx="550">
                  <c:v>15507.5130539981</c:v>
                </c:pt>
                <c:pt idx="551">
                  <c:v>15507.5130539981</c:v>
                </c:pt>
                <c:pt idx="552">
                  <c:v>15507.5130539981</c:v>
                </c:pt>
                <c:pt idx="553">
                  <c:v>15507.5130539981</c:v>
                </c:pt>
                <c:pt idx="554">
                  <c:v>15507.5130539981</c:v>
                </c:pt>
                <c:pt idx="555">
                  <c:v>15507.5130539981</c:v>
                </c:pt>
                <c:pt idx="556">
                  <c:v>15507.5130539981</c:v>
                </c:pt>
                <c:pt idx="557">
                  <c:v>15507.5130539981</c:v>
                </c:pt>
                <c:pt idx="558">
                  <c:v>15507.5130539981</c:v>
                </c:pt>
                <c:pt idx="559">
                  <c:v>15507.5130539981</c:v>
                </c:pt>
                <c:pt idx="560">
                  <c:v>15507.5130539981</c:v>
                </c:pt>
                <c:pt idx="561">
                  <c:v>15507.5130539981</c:v>
                </c:pt>
                <c:pt idx="562">
                  <c:v>15507.5130539981</c:v>
                </c:pt>
                <c:pt idx="563">
                  <c:v>15507.5130539981</c:v>
                </c:pt>
                <c:pt idx="564">
                  <c:v>15507.5130539981</c:v>
                </c:pt>
                <c:pt idx="565">
                  <c:v>15507.5130539981</c:v>
                </c:pt>
                <c:pt idx="566">
                  <c:v>15507.5130539981</c:v>
                </c:pt>
                <c:pt idx="567">
                  <c:v>15507.5130539981</c:v>
                </c:pt>
                <c:pt idx="568">
                  <c:v>15507.5130539981</c:v>
                </c:pt>
                <c:pt idx="569">
                  <c:v>15507.5130539981</c:v>
                </c:pt>
                <c:pt idx="570">
                  <c:v>15507.5130539981</c:v>
                </c:pt>
                <c:pt idx="571">
                  <c:v>15507.5130539981</c:v>
                </c:pt>
                <c:pt idx="572">
                  <c:v>15507.5130539981</c:v>
                </c:pt>
                <c:pt idx="573">
                  <c:v>15507.5130539981</c:v>
                </c:pt>
                <c:pt idx="574">
                  <c:v>15507.5130539981</c:v>
                </c:pt>
                <c:pt idx="575">
                  <c:v>15507.5130539981</c:v>
                </c:pt>
                <c:pt idx="576">
                  <c:v>15507.5130539981</c:v>
                </c:pt>
                <c:pt idx="577">
                  <c:v>15507.5130539981</c:v>
                </c:pt>
                <c:pt idx="578">
                  <c:v>15507.5130539981</c:v>
                </c:pt>
                <c:pt idx="579">
                  <c:v>15507.5130539981</c:v>
                </c:pt>
                <c:pt idx="580">
                  <c:v>15507.5130539981</c:v>
                </c:pt>
                <c:pt idx="581">
                  <c:v>15507.5130539981</c:v>
                </c:pt>
                <c:pt idx="582">
                  <c:v>15507.5130539981</c:v>
                </c:pt>
                <c:pt idx="583">
                  <c:v>15507.5130539981</c:v>
                </c:pt>
                <c:pt idx="584">
                  <c:v>15507.5130539981</c:v>
                </c:pt>
                <c:pt idx="585">
                  <c:v>15507.5130539981</c:v>
                </c:pt>
                <c:pt idx="586">
                  <c:v>15507.5130539981</c:v>
                </c:pt>
                <c:pt idx="587">
                  <c:v>15507.5130539981</c:v>
                </c:pt>
                <c:pt idx="588">
                  <c:v>15507.5130539981</c:v>
                </c:pt>
                <c:pt idx="589">
                  <c:v>15507.5130539981</c:v>
                </c:pt>
                <c:pt idx="590">
                  <c:v>15507.5130539981</c:v>
                </c:pt>
                <c:pt idx="591">
                  <c:v>15507.5130539981</c:v>
                </c:pt>
                <c:pt idx="592">
                  <c:v>15507.5130539981</c:v>
                </c:pt>
                <c:pt idx="593">
                  <c:v>15507.5130539981</c:v>
                </c:pt>
                <c:pt idx="594">
                  <c:v>15507.5130539981</c:v>
                </c:pt>
                <c:pt idx="595">
                  <c:v>15507.5130539981</c:v>
                </c:pt>
                <c:pt idx="596">
                  <c:v>15507.5130539981</c:v>
                </c:pt>
                <c:pt idx="597">
                  <c:v>15507.5130539981</c:v>
                </c:pt>
                <c:pt idx="598">
                  <c:v>15507.5130539981</c:v>
                </c:pt>
                <c:pt idx="599">
                  <c:v>15507.5130539981</c:v>
                </c:pt>
                <c:pt idx="600">
                  <c:v>15507.5130539981</c:v>
                </c:pt>
                <c:pt idx="601">
                  <c:v>15507.5130539981</c:v>
                </c:pt>
                <c:pt idx="602">
                  <c:v>15507.5130539981</c:v>
                </c:pt>
                <c:pt idx="603">
                  <c:v>15507.5130539981</c:v>
                </c:pt>
                <c:pt idx="604">
                  <c:v>15507.5130539981</c:v>
                </c:pt>
                <c:pt idx="605">
                  <c:v>15507.5130539981</c:v>
                </c:pt>
                <c:pt idx="606">
                  <c:v>15507.5130539981</c:v>
                </c:pt>
                <c:pt idx="607">
                  <c:v>15507.5130539981</c:v>
                </c:pt>
                <c:pt idx="608">
                  <c:v>15507.5130539981</c:v>
                </c:pt>
                <c:pt idx="609">
                  <c:v>15507.5130539981</c:v>
                </c:pt>
                <c:pt idx="610">
                  <c:v>15507.5130539981</c:v>
                </c:pt>
                <c:pt idx="611">
                  <c:v>15507.5130539981</c:v>
                </c:pt>
                <c:pt idx="612">
                  <c:v>15507.5130539981</c:v>
                </c:pt>
                <c:pt idx="613">
                  <c:v>15507.5130539981</c:v>
                </c:pt>
                <c:pt idx="614">
                  <c:v>15507.5130539981</c:v>
                </c:pt>
                <c:pt idx="615">
                  <c:v>15507.5130539981</c:v>
                </c:pt>
                <c:pt idx="616">
                  <c:v>15507.5130539981</c:v>
                </c:pt>
                <c:pt idx="617">
                  <c:v>15507.5130539981</c:v>
                </c:pt>
                <c:pt idx="618">
                  <c:v>15507.5130539981</c:v>
                </c:pt>
                <c:pt idx="619">
                  <c:v>15507.5130539981</c:v>
                </c:pt>
                <c:pt idx="620">
                  <c:v>15507.5130539981</c:v>
                </c:pt>
                <c:pt idx="621">
                  <c:v>15507.5130539981</c:v>
                </c:pt>
                <c:pt idx="622">
                  <c:v>15507.5130539981</c:v>
                </c:pt>
                <c:pt idx="623">
                  <c:v>15507.5130539981</c:v>
                </c:pt>
                <c:pt idx="624">
                  <c:v>15507.5130539981</c:v>
                </c:pt>
                <c:pt idx="625">
                  <c:v>15507.5130539981</c:v>
                </c:pt>
                <c:pt idx="626">
                  <c:v>15507.5130539981</c:v>
                </c:pt>
                <c:pt idx="627">
                  <c:v>15507.5130539981</c:v>
                </c:pt>
                <c:pt idx="628">
                  <c:v>15507.5130539981</c:v>
                </c:pt>
                <c:pt idx="629">
                  <c:v>15507.5130539981</c:v>
                </c:pt>
                <c:pt idx="630">
                  <c:v>15507.5130539981</c:v>
                </c:pt>
                <c:pt idx="631">
                  <c:v>15507.5130539981</c:v>
                </c:pt>
                <c:pt idx="632">
                  <c:v>15507.5130539981</c:v>
                </c:pt>
                <c:pt idx="633">
                  <c:v>15507.5130539981</c:v>
                </c:pt>
                <c:pt idx="634">
                  <c:v>15507.5130539981</c:v>
                </c:pt>
                <c:pt idx="635">
                  <c:v>15507.5130539981</c:v>
                </c:pt>
                <c:pt idx="636">
                  <c:v>15507.5130539981</c:v>
                </c:pt>
                <c:pt idx="637">
                  <c:v>15507.5130539981</c:v>
                </c:pt>
                <c:pt idx="638">
                  <c:v>15507.5130539981</c:v>
                </c:pt>
                <c:pt idx="639">
                  <c:v>15507.5130539981</c:v>
                </c:pt>
                <c:pt idx="640">
                  <c:v>15507.5130539981</c:v>
                </c:pt>
                <c:pt idx="641">
                  <c:v>15507.5130539981</c:v>
                </c:pt>
                <c:pt idx="642">
                  <c:v>15507.5130539981</c:v>
                </c:pt>
                <c:pt idx="643">
                  <c:v>15507.5130539981</c:v>
                </c:pt>
                <c:pt idx="644">
                  <c:v>15507.5130539981</c:v>
                </c:pt>
                <c:pt idx="645">
                  <c:v>15507.5130539981</c:v>
                </c:pt>
                <c:pt idx="646">
                  <c:v>15507.5130539981</c:v>
                </c:pt>
                <c:pt idx="647">
                  <c:v>15507.5130539981</c:v>
                </c:pt>
                <c:pt idx="648">
                  <c:v>15507.5130539981</c:v>
                </c:pt>
                <c:pt idx="649">
                  <c:v>15507.5130539981</c:v>
                </c:pt>
                <c:pt idx="650">
                  <c:v>15507.5130539981</c:v>
                </c:pt>
                <c:pt idx="651">
                  <c:v>15507.5130539981</c:v>
                </c:pt>
                <c:pt idx="652">
                  <c:v>15507.5130539981</c:v>
                </c:pt>
                <c:pt idx="653">
                  <c:v>15507.5130539981</c:v>
                </c:pt>
                <c:pt idx="654">
                  <c:v>15507.5130539981</c:v>
                </c:pt>
                <c:pt idx="655">
                  <c:v>15507.5130539981</c:v>
                </c:pt>
                <c:pt idx="656">
                  <c:v>15507.5130539981</c:v>
                </c:pt>
                <c:pt idx="657">
                  <c:v>15507.5130539981</c:v>
                </c:pt>
                <c:pt idx="658">
                  <c:v>15507.5130539981</c:v>
                </c:pt>
                <c:pt idx="659">
                  <c:v>15507.5130539981</c:v>
                </c:pt>
                <c:pt idx="660">
                  <c:v>15507.5130539981</c:v>
                </c:pt>
                <c:pt idx="661">
                  <c:v>15507.5130539981</c:v>
                </c:pt>
                <c:pt idx="662">
                  <c:v>15507.5130539981</c:v>
                </c:pt>
                <c:pt idx="663">
                  <c:v>15507.5130539981</c:v>
                </c:pt>
                <c:pt idx="664">
                  <c:v>15507.5130539981</c:v>
                </c:pt>
                <c:pt idx="665">
                  <c:v>15507.5130539981</c:v>
                </c:pt>
                <c:pt idx="666">
                  <c:v>15507.5130539981</c:v>
                </c:pt>
                <c:pt idx="667">
                  <c:v>15507.5130539981</c:v>
                </c:pt>
                <c:pt idx="668">
                  <c:v>15507.5130539981</c:v>
                </c:pt>
                <c:pt idx="669">
                  <c:v>15507.5130539981</c:v>
                </c:pt>
                <c:pt idx="670">
                  <c:v>15507.5130539981</c:v>
                </c:pt>
                <c:pt idx="671">
                  <c:v>15507.5130539981</c:v>
                </c:pt>
                <c:pt idx="672">
                  <c:v>15507.5130539981</c:v>
                </c:pt>
                <c:pt idx="673">
                  <c:v>15507.5130539981</c:v>
                </c:pt>
                <c:pt idx="674">
                  <c:v>15507.5130539981</c:v>
                </c:pt>
                <c:pt idx="675">
                  <c:v>15507.5130539981</c:v>
                </c:pt>
                <c:pt idx="676">
                  <c:v>15507.5130539981</c:v>
                </c:pt>
                <c:pt idx="677">
                  <c:v>15507.5130539981</c:v>
                </c:pt>
                <c:pt idx="678">
                  <c:v>15507.5130539981</c:v>
                </c:pt>
                <c:pt idx="679">
                  <c:v>15507.5130539981</c:v>
                </c:pt>
                <c:pt idx="680">
                  <c:v>15507.5130539981</c:v>
                </c:pt>
                <c:pt idx="681">
                  <c:v>15507.5130539981</c:v>
                </c:pt>
                <c:pt idx="682">
                  <c:v>15507.5130539981</c:v>
                </c:pt>
                <c:pt idx="683">
                  <c:v>15507.5130539981</c:v>
                </c:pt>
                <c:pt idx="684">
                  <c:v>15507.5130539981</c:v>
                </c:pt>
                <c:pt idx="685">
                  <c:v>15507.5130539981</c:v>
                </c:pt>
                <c:pt idx="686">
                  <c:v>15507.5130539981</c:v>
                </c:pt>
                <c:pt idx="687">
                  <c:v>15507.5130539981</c:v>
                </c:pt>
                <c:pt idx="688">
                  <c:v>15507.5130539981</c:v>
                </c:pt>
                <c:pt idx="689">
                  <c:v>15507.5130539981</c:v>
                </c:pt>
                <c:pt idx="690">
                  <c:v>15507.5130539981</c:v>
                </c:pt>
                <c:pt idx="691">
                  <c:v>15507.5130539981</c:v>
                </c:pt>
                <c:pt idx="692">
                  <c:v>15507.5130539981</c:v>
                </c:pt>
                <c:pt idx="693">
                  <c:v>15507.5130539981</c:v>
                </c:pt>
                <c:pt idx="694">
                  <c:v>15507.5130539981</c:v>
                </c:pt>
                <c:pt idx="695">
                  <c:v>15507.5130539981</c:v>
                </c:pt>
                <c:pt idx="696">
                  <c:v>15507.5130539981</c:v>
                </c:pt>
                <c:pt idx="697">
                  <c:v>15507.5130539981</c:v>
                </c:pt>
                <c:pt idx="698">
                  <c:v>15507.5130539981</c:v>
                </c:pt>
                <c:pt idx="699">
                  <c:v>15507.5130539981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Trans!$C$2:$C$701</c:f>
              <c:numCache>
                <c:formatCode>General</c:formatCode>
                <c:ptCount val="700"/>
                <c:pt idx="0">
                  <c:v>20711.7773680628</c:v>
                </c:pt>
                <c:pt idx="1">
                  <c:v>20711.7773680628</c:v>
                </c:pt>
                <c:pt idx="2">
                  <c:v>20711.7773680628</c:v>
                </c:pt>
                <c:pt idx="3">
                  <c:v>20711.7773680628</c:v>
                </c:pt>
                <c:pt idx="4">
                  <c:v>20711.7773680628</c:v>
                </c:pt>
                <c:pt idx="5">
                  <c:v>20711.7773680628</c:v>
                </c:pt>
                <c:pt idx="6">
                  <c:v>20711.7773680628</c:v>
                </c:pt>
                <c:pt idx="7">
                  <c:v>20711.7773680628</c:v>
                </c:pt>
                <c:pt idx="8">
                  <c:v>20711.7773680628</c:v>
                </c:pt>
                <c:pt idx="9">
                  <c:v>20711.7773680628</c:v>
                </c:pt>
                <c:pt idx="10">
                  <c:v>20711.7773680628</c:v>
                </c:pt>
                <c:pt idx="11">
                  <c:v>20711.7773680628</c:v>
                </c:pt>
                <c:pt idx="12">
                  <c:v>20711.7773680628</c:v>
                </c:pt>
                <c:pt idx="13">
                  <c:v>20711.7773680628</c:v>
                </c:pt>
                <c:pt idx="14">
                  <c:v>20711.7773680628</c:v>
                </c:pt>
                <c:pt idx="15">
                  <c:v>20711.7773680628</c:v>
                </c:pt>
                <c:pt idx="16">
                  <c:v>20711.7773680628</c:v>
                </c:pt>
                <c:pt idx="17">
                  <c:v>20711.7773680628</c:v>
                </c:pt>
                <c:pt idx="18">
                  <c:v>20711.7773680628</c:v>
                </c:pt>
                <c:pt idx="19">
                  <c:v>20711.7773680628</c:v>
                </c:pt>
                <c:pt idx="20">
                  <c:v>20711.7773680628</c:v>
                </c:pt>
                <c:pt idx="21">
                  <c:v>20711.7773680628</c:v>
                </c:pt>
                <c:pt idx="22">
                  <c:v>20711.7773680628</c:v>
                </c:pt>
                <c:pt idx="23">
                  <c:v>20711.7773680628</c:v>
                </c:pt>
                <c:pt idx="24">
                  <c:v>20711.7773680628</c:v>
                </c:pt>
                <c:pt idx="25">
                  <c:v>20711.7773680628</c:v>
                </c:pt>
                <c:pt idx="26">
                  <c:v>20711.7773680628</c:v>
                </c:pt>
                <c:pt idx="27">
                  <c:v>20711.7773680628</c:v>
                </c:pt>
                <c:pt idx="28">
                  <c:v>20711.7773680628</c:v>
                </c:pt>
                <c:pt idx="29">
                  <c:v>20711.7773680628</c:v>
                </c:pt>
                <c:pt idx="30">
                  <c:v>20711.7773680628</c:v>
                </c:pt>
                <c:pt idx="31">
                  <c:v>20711.7773680628</c:v>
                </c:pt>
                <c:pt idx="32">
                  <c:v>20711.7773680628</c:v>
                </c:pt>
                <c:pt idx="33">
                  <c:v>20711.7773680628</c:v>
                </c:pt>
                <c:pt idx="34">
                  <c:v>20711.7773680628</c:v>
                </c:pt>
                <c:pt idx="35">
                  <c:v>20711.7773680628</c:v>
                </c:pt>
                <c:pt idx="36">
                  <c:v>20711.7773680628</c:v>
                </c:pt>
                <c:pt idx="37">
                  <c:v>20711.7773680628</c:v>
                </c:pt>
                <c:pt idx="38">
                  <c:v>20711.7773680628</c:v>
                </c:pt>
                <c:pt idx="39">
                  <c:v>20711.7773680628</c:v>
                </c:pt>
                <c:pt idx="40">
                  <c:v>20711.7773680628</c:v>
                </c:pt>
                <c:pt idx="41">
                  <c:v>20711.7773680628</c:v>
                </c:pt>
                <c:pt idx="42">
                  <c:v>20711.7773680628</c:v>
                </c:pt>
                <c:pt idx="43">
                  <c:v>20711.7773680628</c:v>
                </c:pt>
                <c:pt idx="44">
                  <c:v>20711.7773680628</c:v>
                </c:pt>
                <c:pt idx="45">
                  <c:v>20711.7773680628</c:v>
                </c:pt>
                <c:pt idx="46">
                  <c:v>20711.7773680628</c:v>
                </c:pt>
                <c:pt idx="47">
                  <c:v>20711.7773680628</c:v>
                </c:pt>
                <c:pt idx="48">
                  <c:v>20711.7773680628</c:v>
                </c:pt>
                <c:pt idx="49">
                  <c:v>20711.7773680628</c:v>
                </c:pt>
                <c:pt idx="50">
                  <c:v>20711.7773680628</c:v>
                </c:pt>
                <c:pt idx="51">
                  <c:v>20711.7773680628</c:v>
                </c:pt>
                <c:pt idx="52">
                  <c:v>20711.7773680628</c:v>
                </c:pt>
                <c:pt idx="53">
                  <c:v>20711.7773680628</c:v>
                </c:pt>
                <c:pt idx="54">
                  <c:v>20711.7773680628</c:v>
                </c:pt>
                <c:pt idx="55">
                  <c:v>20711.7773680628</c:v>
                </c:pt>
                <c:pt idx="56">
                  <c:v>20711.7773680628</c:v>
                </c:pt>
                <c:pt idx="57">
                  <c:v>20711.7773680628</c:v>
                </c:pt>
                <c:pt idx="58">
                  <c:v>20711.7773680628</c:v>
                </c:pt>
                <c:pt idx="59">
                  <c:v>20711.7773680628</c:v>
                </c:pt>
                <c:pt idx="60">
                  <c:v>20711.7773680628</c:v>
                </c:pt>
                <c:pt idx="61">
                  <c:v>20711.7773680628</c:v>
                </c:pt>
                <c:pt idx="62">
                  <c:v>20711.7773680628</c:v>
                </c:pt>
                <c:pt idx="63">
                  <c:v>20711.7773680628</c:v>
                </c:pt>
                <c:pt idx="64">
                  <c:v>20711.7773680628</c:v>
                </c:pt>
                <c:pt idx="65">
                  <c:v>20711.7773680628</c:v>
                </c:pt>
                <c:pt idx="66">
                  <c:v>20711.7773680628</c:v>
                </c:pt>
                <c:pt idx="67">
                  <c:v>20711.7773680628</c:v>
                </c:pt>
                <c:pt idx="68">
                  <c:v>20711.7773680628</c:v>
                </c:pt>
                <c:pt idx="69">
                  <c:v>20711.7773680628</c:v>
                </c:pt>
                <c:pt idx="70">
                  <c:v>20711.7773680628</c:v>
                </c:pt>
                <c:pt idx="71">
                  <c:v>20711.7773680628</c:v>
                </c:pt>
                <c:pt idx="72">
                  <c:v>20711.7773680628</c:v>
                </c:pt>
                <c:pt idx="73">
                  <c:v>20711.7773680628</c:v>
                </c:pt>
                <c:pt idx="74">
                  <c:v>20711.7773680628</c:v>
                </c:pt>
                <c:pt idx="75">
                  <c:v>20711.7773680628</c:v>
                </c:pt>
                <c:pt idx="76">
                  <c:v>20711.7773680628</c:v>
                </c:pt>
                <c:pt idx="77">
                  <c:v>20711.7773680628</c:v>
                </c:pt>
                <c:pt idx="78">
                  <c:v>20711.7773680628</c:v>
                </c:pt>
                <c:pt idx="79">
                  <c:v>20711.7773680628</c:v>
                </c:pt>
                <c:pt idx="80">
                  <c:v>20711.7773680628</c:v>
                </c:pt>
                <c:pt idx="81">
                  <c:v>20711.7773680628</c:v>
                </c:pt>
                <c:pt idx="82">
                  <c:v>20711.7773680628</c:v>
                </c:pt>
                <c:pt idx="83">
                  <c:v>20711.7773680628</c:v>
                </c:pt>
                <c:pt idx="84">
                  <c:v>20711.7773680628</c:v>
                </c:pt>
                <c:pt idx="85">
                  <c:v>20711.7773680628</c:v>
                </c:pt>
                <c:pt idx="86">
                  <c:v>20711.7773680628</c:v>
                </c:pt>
                <c:pt idx="87">
                  <c:v>20711.7773680628</c:v>
                </c:pt>
                <c:pt idx="88">
                  <c:v>20711.7773680628</c:v>
                </c:pt>
                <c:pt idx="89">
                  <c:v>20711.7773680628</c:v>
                </c:pt>
                <c:pt idx="90">
                  <c:v>20711.7773680628</c:v>
                </c:pt>
                <c:pt idx="91">
                  <c:v>20711.7773680628</c:v>
                </c:pt>
                <c:pt idx="92">
                  <c:v>20711.7773680628</c:v>
                </c:pt>
                <c:pt idx="93">
                  <c:v>20711.7773680628</c:v>
                </c:pt>
                <c:pt idx="94">
                  <c:v>20711.7773680628</c:v>
                </c:pt>
                <c:pt idx="95">
                  <c:v>20711.7773680628</c:v>
                </c:pt>
                <c:pt idx="96">
                  <c:v>20711.7773680628</c:v>
                </c:pt>
                <c:pt idx="97">
                  <c:v>20711.7773680628</c:v>
                </c:pt>
                <c:pt idx="98">
                  <c:v>20711.7773680628</c:v>
                </c:pt>
                <c:pt idx="99">
                  <c:v>20711.7773680628</c:v>
                </c:pt>
                <c:pt idx="100">
                  <c:v>20711.7773680628</c:v>
                </c:pt>
                <c:pt idx="101">
                  <c:v>20711.7773680628</c:v>
                </c:pt>
                <c:pt idx="102">
                  <c:v>20711.7773680628</c:v>
                </c:pt>
                <c:pt idx="103">
                  <c:v>20711.7773680628</c:v>
                </c:pt>
                <c:pt idx="104">
                  <c:v>20711.7773680628</c:v>
                </c:pt>
                <c:pt idx="105">
                  <c:v>20711.7773680628</c:v>
                </c:pt>
                <c:pt idx="106">
                  <c:v>20711.7773680628</c:v>
                </c:pt>
                <c:pt idx="107">
                  <c:v>20711.7773680628</c:v>
                </c:pt>
                <c:pt idx="108">
                  <c:v>20711.7773680628</c:v>
                </c:pt>
                <c:pt idx="109">
                  <c:v>20711.7773680628</c:v>
                </c:pt>
                <c:pt idx="110">
                  <c:v>20711.7773680628</c:v>
                </c:pt>
                <c:pt idx="111">
                  <c:v>20711.7773680628</c:v>
                </c:pt>
                <c:pt idx="112">
                  <c:v>20711.7773680628</c:v>
                </c:pt>
                <c:pt idx="113">
                  <c:v>20711.7773680628</c:v>
                </c:pt>
                <c:pt idx="114">
                  <c:v>20711.7773680628</c:v>
                </c:pt>
                <c:pt idx="115">
                  <c:v>20711.7773680628</c:v>
                </c:pt>
                <c:pt idx="116">
                  <c:v>20711.7773680628</c:v>
                </c:pt>
                <c:pt idx="117">
                  <c:v>20711.7773680628</c:v>
                </c:pt>
                <c:pt idx="118">
                  <c:v>20711.7773680628</c:v>
                </c:pt>
                <c:pt idx="119">
                  <c:v>20711.7773680628</c:v>
                </c:pt>
                <c:pt idx="120">
                  <c:v>20711.7773680628</c:v>
                </c:pt>
                <c:pt idx="121">
                  <c:v>20711.7773680628</c:v>
                </c:pt>
                <c:pt idx="122">
                  <c:v>20711.7773680628</c:v>
                </c:pt>
                <c:pt idx="123">
                  <c:v>20711.7773680628</c:v>
                </c:pt>
                <c:pt idx="124">
                  <c:v>20711.7773680628</c:v>
                </c:pt>
                <c:pt idx="125">
                  <c:v>20711.7773680628</c:v>
                </c:pt>
                <c:pt idx="126">
                  <c:v>20711.7773680628</c:v>
                </c:pt>
                <c:pt idx="127">
                  <c:v>20711.7773680628</c:v>
                </c:pt>
                <c:pt idx="128">
                  <c:v>20711.7773680628</c:v>
                </c:pt>
                <c:pt idx="129">
                  <c:v>20711.7773680628</c:v>
                </c:pt>
                <c:pt idx="130">
                  <c:v>20711.7773680628</c:v>
                </c:pt>
                <c:pt idx="131">
                  <c:v>20711.7773680628</c:v>
                </c:pt>
                <c:pt idx="132">
                  <c:v>20711.7773680628</c:v>
                </c:pt>
                <c:pt idx="133">
                  <c:v>20711.7773680628</c:v>
                </c:pt>
                <c:pt idx="134">
                  <c:v>20711.7773680628</c:v>
                </c:pt>
                <c:pt idx="135">
                  <c:v>20711.7773680628</c:v>
                </c:pt>
                <c:pt idx="136">
                  <c:v>20711.7773680628</c:v>
                </c:pt>
                <c:pt idx="137">
                  <c:v>20711.7773680628</c:v>
                </c:pt>
                <c:pt idx="138">
                  <c:v>20711.7773680628</c:v>
                </c:pt>
                <c:pt idx="139">
                  <c:v>20711.7773680628</c:v>
                </c:pt>
                <c:pt idx="140">
                  <c:v>20711.7773680628</c:v>
                </c:pt>
                <c:pt idx="141">
                  <c:v>20711.7773680628</c:v>
                </c:pt>
                <c:pt idx="142">
                  <c:v>20711.7773680628</c:v>
                </c:pt>
                <c:pt idx="143">
                  <c:v>20711.7773680628</c:v>
                </c:pt>
                <c:pt idx="144">
                  <c:v>20711.7773680628</c:v>
                </c:pt>
                <c:pt idx="145">
                  <c:v>20711.7773680628</c:v>
                </c:pt>
                <c:pt idx="146">
                  <c:v>20711.7773680628</c:v>
                </c:pt>
                <c:pt idx="147">
                  <c:v>20711.7773680628</c:v>
                </c:pt>
                <c:pt idx="148">
                  <c:v>20711.7773680628</c:v>
                </c:pt>
                <c:pt idx="149">
                  <c:v>20711.7773680628</c:v>
                </c:pt>
                <c:pt idx="150">
                  <c:v>20711.7773680628</c:v>
                </c:pt>
                <c:pt idx="151">
                  <c:v>20711.7773680628</c:v>
                </c:pt>
                <c:pt idx="152">
                  <c:v>20711.7773680628</c:v>
                </c:pt>
                <c:pt idx="153">
                  <c:v>20711.7773680628</c:v>
                </c:pt>
                <c:pt idx="154">
                  <c:v>20711.7773680628</c:v>
                </c:pt>
                <c:pt idx="155">
                  <c:v>20711.7773680628</c:v>
                </c:pt>
                <c:pt idx="156">
                  <c:v>20711.7773680628</c:v>
                </c:pt>
                <c:pt idx="157">
                  <c:v>20711.7773680628</c:v>
                </c:pt>
                <c:pt idx="158">
                  <c:v>20711.7773680628</c:v>
                </c:pt>
                <c:pt idx="159">
                  <c:v>20711.7773680628</c:v>
                </c:pt>
                <c:pt idx="160">
                  <c:v>20711.7773680628</c:v>
                </c:pt>
                <c:pt idx="161">
                  <c:v>20711.7773680628</c:v>
                </c:pt>
                <c:pt idx="162">
                  <c:v>20711.7773680628</c:v>
                </c:pt>
                <c:pt idx="163">
                  <c:v>20711.7773680628</c:v>
                </c:pt>
                <c:pt idx="164">
                  <c:v>20711.7773680628</c:v>
                </c:pt>
                <c:pt idx="165">
                  <c:v>20711.7773680628</c:v>
                </c:pt>
                <c:pt idx="166">
                  <c:v>20711.7773680628</c:v>
                </c:pt>
                <c:pt idx="167">
                  <c:v>20711.7773680628</c:v>
                </c:pt>
                <c:pt idx="168">
                  <c:v>20711.7773680628</c:v>
                </c:pt>
                <c:pt idx="169">
                  <c:v>20711.7773680628</c:v>
                </c:pt>
                <c:pt idx="170">
                  <c:v>20711.7773680628</c:v>
                </c:pt>
                <c:pt idx="171">
                  <c:v>20711.7773680628</c:v>
                </c:pt>
                <c:pt idx="172">
                  <c:v>20711.7773680628</c:v>
                </c:pt>
                <c:pt idx="173">
                  <c:v>20711.7773680628</c:v>
                </c:pt>
                <c:pt idx="174">
                  <c:v>20711.7773680628</c:v>
                </c:pt>
                <c:pt idx="175">
                  <c:v>20711.7773680628</c:v>
                </c:pt>
                <c:pt idx="176">
                  <c:v>20711.7773680628</c:v>
                </c:pt>
                <c:pt idx="177">
                  <c:v>20711.7773680628</c:v>
                </c:pt>
                <c:pt idx="178">
                  <c:v>20711.7773680628</c:v>
                </c:pt>
                <c:pt idx="179">
                  <c:v>20711.7773680628</c:v>
                </c:pt>
                <c:pt idx="180">
                  <c:v>20711.7773680628</c:v>
                </c:pt>
                <c:pt idx="181">
                  <c:v>20711.7773680628</c:v>
                </c:pt>
                <c:pt idx="182">
                  <c:v>20711.7773680628</c:v>
                </c:pt>
                <c:pt idx="183">
                  <c:v>20711.7773680628</c:v>
                </c:pt>
                <c:pt idx="184">
                  <c:v>20711.7773680628</c:v>
                </c:pt>
                <c:pt idx="185">
                  <c:v>20711.7773680628</c:v>
                </c:pt>
                <c:pt idx="186">
                  <c:v>20711.7773680628</c:v>
                </c:pt>
                <c:pt idx="187">
                  <c:v>20711.7773680628</c:v>
                </c:pt>
                <c:pt idx="188">
                  <c:v>20711.7773680628</c:v>
                </c:pt>
                <c:pt idx="189">
                  <c:v>20711.7773680628</c:v>
                </c:pt>
                <c:pt idx="190">
                  <c:v>20711.7773680628</c:v>
                </c:pt>
                <c:pt idx="191">
                  <c:v>20711.7773680628</c:v>
                </c:pt>
                <c:pt idx="192">
                  <c:v>20711.7773680628</c:v>
                </c:pt>
                <c:pt idx="193">
                  <c:v>20711.7773680628</c:v>
                </c:pt>
                <c:pt idx="194">
                  <c:v>20711.7773680628</c:v>
                </c:pt>
                <c:pt idx="195">
                  <c:v>20711.7773680628</c:v>
                </c:pt>
                <c:pt idx="196">
                  <c:v>20711.7773680628</c:v>
                </c:pt>
                <c:pt idx="197">
                  <c:v>20711.7773680628</c:v>
                </c:pt>
                <c:pt idx="198">
                  <c:v>20711.7773680628</c:v>
                </c:pt>
                <c:pt idx="199">
                  <c:v>20711.7773680628</c:v>
                </c:pt>
                <c:pt idx="200">
                  <c:v>20711.7773680628</c:v>
                </c:pt>
                <c:pt idx="201">
                  <c:v>20711.7773680628</c:v>
                </c:pt>
                <c:pt idx="202">
                  <c:v>20711.7773680628</c:v>
                </c:pt>
                <c:pt idx="203">
                  <c:v>20711.7773680628</c:v>
                </c:pt>
                <c:pt idx="204">
                  <c:v>20711.7773680628</c:v>
                </c:pt>
                <c:pt idx="205">
                  <c:v>20711.7773680628</c:v>
                </c:pt>
                <c:pt idx="206">
                  <c:v>20711.7773680628</c:v>
                </c:pt>
                <c:pt idx="207">
                  <c:v>20711.7773680628</c:v>
                </c:pt>
                <c:pt idx="208">
                  <c:v>20711.7773680628</c:v>
                </c:pt>
                <c:pt idx="209">
                  <c:v>20711.7773680628</c:v>
                </c:pt>
                <c:pt idx="210">
                  <c:v>20711.7773680628</c:v>
                </c:pt>
                <c:pt idx="211">
                  <c:v>20711.7773680628</c:v>
                </c:pt>
                <c:pt idx="212">
                  <c:v>20711.7773680628</c:v>
                </c:pt>
                <c:pt idx="213">
                  <c:v>20711.7773680628</c:v>
                </c:pt>
                <c:pt idx="214">
                  <c:v>20711.7773680628</c:v>
                </c:pt>
                <c:pt idx="215">
                  <c:v>20711.7773680628</c:v>
                </c:pt>
                <c:pt idx="216">
                  <c:v>20711.7773680628</c:v>
                </c:pt>
                <c:pt idx="217">
                  <c:v>20711.7773680628</c:v>
                </c:pt>
                <c:pt idx="218">
                  <c:v>20711.7773680628</c:v>
                </c:pt>
                <c:pt idx="219">
                  <c:v>20711.7773680628</c:v>
                </c:pt>
                <c:pt idx="220">
                  <c:v>20711.7773680628</c:v>
                </c:pt>
                <c:pt idx="221">
                  <c:v>20711.7773680628</c:v>
                </c:pt>
                <c:pt idx="222">
                  <c:v>20711.7773680628</c:v>
                </c:pt>
                <c:pt idx="223">
                  <c:v>20711.7773680628</c:v>
                </c:pt>
                <c:pt idx="224">
                  <c:v>20711.7773680628</c:v>
                </c:pt>
                <c:pt idx="225">
                  <c:v>20711.7773680628</c:v>
                </c:pt>
                <c:pt idx="226">
                  <c:v>20711.7773680628</c:v>
                </c:pt>
                <c:pt idx="227">
                  <c:v>20711.7773680628</c:v>
                </c:pt>
                <c:pt idx="228">
                  <c:v>20711.7773680628</c:v>
                </c:pt>
                <c:pt idx="229">
                  <c:v>20711.7773680628</c:v>
                </c:pt>
                <c:pt idx="230">
                  <c:v>20711.7773680628</c:v>
                </c:pt>
                <c:pt idx="231">
                  <c:v>20711.7773680628</c:v>
                </c:pt>
                <c:pt idx="232">
                  <c:v>20711.7773680628</c:v>
                </c:pt>
                <c:pt idx="233">
                  <c:v>20711.7773680628</c:v>
                </c:pt>
                <c:pt idx="234">
                  <c:v>20711.7773680628</c:v>
                </c:pt>
                <c:pt idx="235">
                  <c:v>20711.7773680628</c:v>
                </c:pt>
                <c:pt idx="236">
                  <c:v>20711.7773680628</c:v>
                </c:pt>
                <c:pt idx="237">
                  <c:v>20711.7773680628</c:v>
                </c:pt>
                <c:pt idx="238">
                  <c:v>20711.7773680628</c:v>
                </c:pt>
                <c:pt idx="239">
                  <c:v>20711.7773680628</c:v>
                </c:pt>
                <c:pt idx="240">
                  <c:v>20711.7773680628</c:v>
                </c:pt>
                <c:pt idx="241">
                  <c:v>20711.7773680628</c:v>
                </c:pt>
                <c:pt idx="242">
                  <c:v>20711.7773680628</c:v>
                </c:pt>
                <c:pt idx="243">
                  <c:v>20711.7773680628</c:v>
                </c:pt>
                <c:pt idx="244">
                  <c:v>20711.7773680628</c:v>
                </c:pt>
                <c:pt idx="245">
                  <c:v>20711.7773680628</c:v>
                </c:pt>
                <c:pt idx="246">
                  <c:v>20711.7773680628</c:v>
                </c:pt>
                <c:pt idx="247">
                  <c:v>20711.7773680628</c:v>
                </c:pt>
                <c:pt idx="248">
                  <c:v>20711.7773680628</c:v>
                </c:pt>
                <c:pt idx="249">
                  <c:v>20711.7773680628</c:v>
                </c:pt>
                <c:pt idx="250">
                  <c:v>20711.7773680628</c:v>
                </c:pt>
                <c:pt idx="251">
                  <c:v>20711.7773680628</c:v>
                </c:pt>
                <c:pt idx="252">
                  <c:v>20711.7773680628</c:v>
                </c:pt>
                <c:pt idx="253">
                  <c:v>20711.7773680628</c:v>
                </c:pt>
                <c:pt idx="254">
                  <c:v>20711.7773680628</c:v>
                </c:pt>
                <c:pt idx="255">
                  <c:v>20711.7773680628</c:v>
                </c:pt>
                <c:pt idx="256">
                  <c:v>20711.7773680628</c:v>
                </c:pt>
                <c:pt idx="257">
                  <c:v>20711.7773680628</c:v>
                </c:pt>
                <c:pt idx="258">
                  <c:v>20711.7773680628</c:v>
                </c:pt>
                <c:pt idx="259">
                  <c:v>20711.7773680628</c:v>
                </c:pt>
                <c:pt idx="260">
                  <c:v>20711.7773680628</c:v>
                </c:pt>
                <c:pt idx="261">
                  <c:v>20711.7773680628</c:v>
                </c:pt>
                <c:pt idx="262">
                  <c:v>20711.7773680628</c:v>
                </c:pt>
                <c:pt idx="263">
                  <c:v>20711.7773680628</c:v>
                </c:pt>
                <c:pt idx="264">
                  <c:v>20711.7773680628</c:v>
                </c:pt>
                <c:pt idx="265">
                  <c:v>20711.7773680628</c:v>
                </c:pt>
                <c:pt idx="266">
                  <c:v>20711.7773680628</c:v>
                </c:pt>
                <c:pt idx="267">
                  <c:v>20711.7773680628</c:v>
                </c:pt>
                <c:pt idx="268">
                  <c:v>20711.7773680628</c:v>
                </c:pt>
                <c:pt idx="269">
                  <c:v>20711.7773680628</c:v>
                </c:pt>
                <c:pt idx="270">
                  <c:v>20711.7773680628</c:v>
                </c:pt>
                <c:pt idx="271">
                  <c:v>20711.7773680628</c:v>
                </c:pt>
                <c:pt idx="272">
                  <c:v>20711.7773680628</c:v>
                </c:pt>
                <c:pt idx="273">
                  <c:v>20711.7773680628</c:v>
                </c:pt>
                <c:pt idx="274">
                  <c:v>20711.7773680628</c:v>
                </c:pt>
                <c:pt idx="275">
                  <c:v>20711.7773680628</c:v>
                </c:pt>
                <c:pt idx="276">
                  <c:v>20711.7773680628</c:v>
                </c:pt>
                <c:pt idx="277">
                  <c:v>20711.7773680628</c:v>
                </c:pt>
                <c:pt idx="278">
                  <c:v>20711.7773680628</c:v>
                </c:pt>
                <c:pt idx="279">
                  <c:v>20711.7773680628</c:v>
                </c:pt>
                <c:pt idx="280">
                  <c:v>20711.7773680628</c:v>
                </c:pt>
                <c:pt idx="281">
                  <c:v>20711.7773680628</c:v>
                </c:pt>
                <c:pt idx="282">
                  <c:v>20711.7773680628</c:v>
                </c:pt>
                <c:pt idx="283">
                  <c:v>20711.7773680628</c:v>
                </c:pt>
                <c:pt idx="284">
                  <c:v>20711.7773680628</c:v>
                </c:pt>
                <c:pt idx="285">
                  <c:v>20711.7773680628</c:v>
                </c:pt>
                <c:pt idx="286">
                  <c:v>20711.7773680628</c:v>
                </c:pt>
                <c:pt idx="287">
                  <c:v>20711.7773680628</c:v>
                </c:pt>
                <c:pt idx="288">
                  <c:v>20711.7773680628</c:v>
                </c:pt>
                <c:pt idx="289">
                  <c:v>20711.7773680628</c:v>
                </c:pt>
                <c:pt idx="290">
                  <c:v>20711.7773680628</c:v>
                </c:pt>
                <c:pt idx="291">
                  <c:v>20711.7773680628</c:v>
                </c:pt>
                <c:pt idx="292">
                  <c:v>20711.7773680628</c:v>
                </c:pt>
                <c:pt idx="293">
                  <c:v>20711.7773680628</c:v>
                </c:pt>
                <c:pt idx="294">
                  <c:v>20711.7773680628</c:v>
                </c:pt>
                <c:pt idx="295">
                  <c:v>20711.7773680628</c:v>
                </c:pt>
                <c:pt idx="296">
                  <c:v>20711.7773680628</c:v>
                </c:pt>
                <c:pt idx="297">
                  <c:v>20711.7773680628</c:v>
                </c:pt>
                <c:pt idx="298">
                  <c:v>20711.7773680628</c:v>
                </c:pt>
                <c:pt idx="299">
                  <c:v>20711.7773680628</c:v>
                </c:pt>
                <c:pt idx="300">
                  <c:v>20711.7773680628</c:v>
                </c:pt>
                <c:pt idx="301">
                  <c:v>20711.7773680628</c:v>
                </c:pt>
                <c:pt idx="302">
                  <c:v>20711.7773680628</c:v>
                </c:pt>
                <c:pt idx="303">
                  <c:v>20711.7773680628</c:v>
                </c:pt>
                <c:pt idx="304">
                  <c:v>20711.7773680628</c:v>
                </c:pt>
                <c:pt idx="305">
                  <c:v>20711.7773680628</c:v>
                </c:pt>
                <c:pt idx="306">
                  <c:v>20711.7773680628</c:v>
                </c:pt>
                <c:pt idx="307">
                  <c:v>20711.7773680628</c:v>
                </c:pt>
                <c:pt idx="308">
                  <c:v>20711.7773680628</c:v>
                </c:pt>
                <c:pt idx="309">
                  <c:v>20711.7773680628</c:v>
                </c:pt>
                <c:pt idx="310">
                  <c:v>20711.7773680628</c:v>
                </c:pt>
                <c:pt idx="311">
                  <c:v>20711.7773680628</c:v>
                </c:pt>
                <c:pt idx="312">
                  <c:v>20711.7773680628</c:v>
                </c:pt>
                <c:pt idx="313">
                  <c:v>20711.7773680628</c:v>
                </c:pt>
                <c:pt idx="314">
                  <c:v>20711.7773680628</c:v>
                </c:pt>
                <c:pt idx="315">
                  <c:v>20711.7773680628</c:v>
                </c:pt>
                <c:pt idx="316">
                  <c:v>20711.7773680628</c:v>
                </c:pt>
                <c:pt idx="317">
                  <c:v>20711.7773680628</c:v>
                </c:pt>
                <c:pt idx="318">
                  <c:v>20711.7773680628</c:v>
                </c:pt>
                <c:pt idx="319">
                  <c:v>20711.7773680628</c:v>
                </c:pt>
                <c:pt idx="320">
                  <c:v>20711.7773680628</c:v>
                </c:pt>
                <c:pt idx="321">
                  <c:v>20711.7773680628</c:v>
                </c:pt>
                <c:pt idx="322">
                  <c:v>20711.7773680628</c:v>
                </c:pt>
                <c:pt idx="323">
                  <c:v>20711.7773680628</c:v>
                </c:pt>
                <c:pt idx="324">
                  <c:v>20711.7773680628</c:v>
                </c:pt>
                <c:pt idx="325">
                  <c:v>20711.7773680628</c:v>
                </c:pt>
                <c:pt idx="326">
                  <c:v>20711.7773680628</c:v>
                </c:pt>
                <c:pt idx="327">
                  <c:v>20711.7773680628</c:v>
                </c:pt>
                <c:pt idx="328">
                  <c:v>20711.7773680628</c:v>
                </c:pt>
                <c:pt idx="329">
                  <c:v>20711.7773680628</c:v>
                </c:pt>
                <c:pt idx="330">
                  <c:v>20711.7773680628</c:v>
                </c:pt>
                <c:pt idx="331">
                  <c:v>20711.7773680628</c:v>
                </c:pt>
                <c:pt idx="332">
                  <c:v>20711.7773680628</c:v>
                </c:pt>
                <c:pt idx="333">
                  <c:v>20711.7773680628</c:v>
                </c:pt>
                <c:pt idx="334">
                  <c:v>20711.7773680628</c:v>
                </c:pt>
                <c:pt idx="335">
                  <c:v>20711.7773680628</c:v>
                </c:pt>
                <c:pt idx="336">
                  <c:v>20711.7773680628</c:v>
                </c:pt>
                <c:pt idx="337">
                  <c:v>20711.7773680628</c:v>
                </c:pt>
                <c:pt idx="338">
                  <c:v>20711.7773680628</c:v>
                </c:pt>
                <c:pt idx="339">
                  <c:v>20711.7773680628</c:v>
                </c:pt>
                <c:pt idx="340">
                  <c:v>20711.7773680628</c:v>
                </c:pt>
                <c:pt idx="341">
                  <c:v>20711.7773680628</c:v>
                </c:pt>
                <c:pt idx="342">
                  <c:v>20711.7773680628</c:v>
                </c:pt>
                <c:pt idx="343">
                  <c:v>20711.7773680628</c:v>
                </c:pt>
                <c:pt idx="344">
                  <c:v>20711.7773680628</c:v>
                </c:pt>
                <c:pt idx="345">
                  <c:v>20711.7773680628</c:v>
                </c:pt>
                <c:pt idx="346">
                  <c:v>20711.7773680628</c:v>
                </c:pt>
                <c:pt idx="347">
                  <c:v>20711.7773680628</c:v>
                </c:pt>
                <c:pt idx="348">
                  <c:v>20711.7773680628</c:v>
                </c:pt>
                <c:pt idx="349">
                  <c:v>20711.7773680628</c:v>
                </c:pt>
                <c:pt idx="350">
                  <c:v>20711.7773680628</c:v>
                </c:pt>
                <c:pt idx="351">
                  <c:v>20711.7773680628</c:v>
                </c:pt>
                <c:pt idx="352">
                  <c:v>20711.7773680628</c:v>
                </c:pt>
                <c:pt idx="353">
                  <c:v>20711.7773680628</c:v>
                </c:pt>
                <c:pt idx="354">
                  <c:v>20711.7773680628</c:v>
                </c:pt>
                <c:pt idx="355">
                  <c:v>20711.7773680628</c:v>
                </c:pt>
                <c:pt idx="356">
                  <c:v>20711.7773680628</c:v>
                </c:pt>
                <c:pt idx="357">
                  <c:v>20711.7773680628</c:v>
                </c:pt>
                <c:pt idx="358">
                  <c:v>20711.7773680628</c:v>
                </c:pt>
                <c:pt idx="359">
                  <c:v>20711.7773680628</c:v>
                </c:pt>
                <c:pt idx="360">
                  <c:v>20711.7773680628</c:v>
                </c:pt>
                <c:pt idx="361">
                  <c:v>20711.7773680628</c:v>
                </c:pt>
                <c:pt idx="362">
                  <c:v>20711.7773680628</c:v>
                </c:pt>
                <c:pt idx="363">
                  <c:v>20711.7773680628</c:v>
                </c:pt>
                <c:pt idx="364">
                  <c:v>20711.7773680628</c:v>
                </c:pt>
                <c:pt idx="365">
                  <c:v>20711.7773680628</c:v>
                </c:pt>
                <c:pt idx="366">
                  <c:v>20711.7773680628</c:v>
                </c:pt>
                <c:pt idx="367">
                  <c:v>20711.7773680628</c:v>
                </c:pt>
                <c:pt idx="368">
                  <c:v>20711.7773680628</c:v>
                </c:pt>
                <c:pt idx="369">
                  <c:v>20711.7773680628</c:v>
                </c:pt>
                <c:pt idx="370">
                  <c:v>20711.7773680628</c:v>
                </c:pt>
                <c:pt idx="371">
                  <c:v>20711.7773680628</c:v>
                </c:pt>
                <c:pt idx="372">
                  <c:v>20711.7773680628</c:v>
                </c:pt>
                <c:pt idx="373">
                  <c:v>20711.7773680628</c:v>
                </c:pt>
                <c:pt idx="374">
                  <c:v>20711.7773680628</c:v>
                </c:pt>
                <c:pt idx="375">
                  <c:v>20711.7773680628</c:v>
                </c:pt>
                <c:pt idx="376">
                  <c:v>20711.7773680628</c:v>
                </c:pt>
                <c:pt idx="377">
                  <c:v>20711.7773680628</c:v>
                </c:pt>
                <c:pt idx="378">
                  <c:v>20711.7773680628</c:v>
                </c:pt>
                <c:pt idx="379">
                  <c:v>20711.7773680628</c:v>
                </c:pt>
                <c:pt idx="380">
                  <c:v>20711.7773680628</c:v>
                </c:pt>
                <c:pt idx="381">
                  <c:v>20711.7773680628</c:v>
                </c:pt>
                <c:pt idx="382">
                  <c:v>20711.7773680628</c:v>
                </c:pt>
                <c:pt idx="383">
                  <c:v>20711.7773680628</c:v>
                </c:pt>
                <c:pt idx="384">
                  <c:v>20711.7773680628</c:v>
                </c:pt>
                <c:pt idx="385">
                  <c:v>20711.7773680628</c:v>
                </c:pt>
                <c:pt idx="386">
                  <c:v>20711.7773680628</c:v>
                </c:pt>
                <c:pt idx="387">
                  <c:v>20711.7773680628</c:v>
                </c:pt>
                <c:pt idx="388">
                  <c:v>20711.7773680628</c:v>
                </c:pt>
                <c:pt idx="389">
                  <c:v>20711.7773680628</c:v>
                </c:pt>
                <c:pt idx="390">
                  <c:v>20711.7773680628</c:v>
                </c:pt>
                <c:pt idx="391">
                  <c:v>20711.7773680628</c:v>
                </c:pt>
                <c:pt idx="392">
                  <c:v>20711.7773680628</c:v>
                </c:pt>
                <c:pt idx="393">
                  <c:v>20711.7773680628</c:v>
                </c:pt>
                <c:pt idx="394">
                  <c:v>20711.7773680628</c:v>
                </c:pt>
                <c:pt idx="395">
                  <c:v>20711.7773680628</c:v>
                </c:pt>
                <c:pt idx="396">
                  <c:v>20711.7773680628</c:v>
                </c:pt>
                <c:pt idx="397">
                  <c:v>20711.7773680628</c:v>
                </c:pt>
                <c:pt idx="398">
                  <c:v>20711.7773680628</c:v>
                </c:pt>
                <c:pt idx="399">
                  <c:v>20711.7773680628</c:v>
                </c:pt>
                <c:pt idx="400">
                  <c:v>20711.7773680628</c:v>
                </c:pt>
                <c:pt idx="401">
                  <c:v>20711.7773680628</c:v>
                </c:pt>
                <c:pt idx="402">
                  <c:v>20711.7773680628</c:v>
                </c:pt>
                <c:pt idx="403">
                  <c:v>20711.7773680628</c:v>
                </c:pt>
                <c:pt idx="404">
                  <c:v>20711.7773680628</c:v>
                </c:pt>
                <c:pt idx="405">
                  <c:v>20711.7773680628</c:v>
                </c:pt>
                <c:pt idx="406">
                  <c:v>20711.7773680628</c:v>
                </c:pt>
                <c:pt idx="407">
                  <c:v>20711.7773680628</c:v>
                </c:pt>
                <c:pt idx="408">
                  <c:v>20711.7773680628</c:v>
                </c:pt>
                <c:pt idx="409">
                  <c:v>20711.7773680628</c:v>
                </c:pt>
                <c:pt idx="410">
                  <c:v>20711.7773680628</c:v>
                </c:pt>
                <c:pt idx="411">
                  <c:v>20711.7773680628</c:v>
                </c:pt>
                <c:pt idx="412">
                  <c:v>20711.7773680628</c:v>
                </c:pt>
                <c:pt idx="413">
                  <c:v>20711.7773680628</c:v>
                </c:pt>
                <c:pt idx="414">
                  <c:v>20711.7773680628</c:v>
                </c:pt>
                <c:pt idx="415">
                  <c:v>20711.7773680628</c:v>
                </c:pt>
                <c:pt idx="416">
                  <c:v>20711.7773680628</c:v>
                </c:pt>
                <c:pt idx="417">
                  <c:v>20711.7773680628</c:v>
                </c:pt>
                <c:pt idx="418">
                  <c:v>20711.7773680628</c:v>
                </c:pt>
                <c:pt idx="419">
                  <c:v>20711.7773680628</c:v>
                </c:pt>
                <c:pt idx="420">
                  <c:v>20711.7773680628</c:v>
                </c:pt>
                <c:pt idx="421">
                  <c:v>20711.7773680628</c:v>
                </c:pt>
                <c:pt idx="422">
                  <c:v>20711.7773680628</c:v>
                </c:pt>
                <c:pt idx="423">
                  <c:v>20711.7773680628</c:v>
                </c:pt>
                <c:pt idx="424">
                  <c:v>20711.7773680628</c:v>
                </c:pt>
                <c:pt idx="425">
                  <c:v>20711.7773680628</c:v>
                </c:pt>
                <c:pt idx="426">
                  <c:v>20711.7773680628</c:v>
                </c:pt>
                <c:pt idx="427">
                  <c:v>20711.7773680628</c:v>
                </c:pt>
                <c:pt idx="428">
                  <c:v>20711.7773680628</c:v>
                </c:pt>
                <c:pt idx="429">
                  <c:v>20711.7773680628</c:v>
                </c:pt>
                <c:pt idx="430">
                  <c:v>20711.7773680628</c:v>
                </c:pt>
                <c:pt idx="431">
                  <c:v>20711.7773680628</c:v>
                </c:pt>
                <c:pt idx="432">
                  <c:v>20711.7773680628</c:v>
                </c:pt>
                <c:pt idx="433">
                  <c:v>20711.7773680628</c:v>
                </c:pt>
                <c:pt idx="434">
                  <c:v>20711.7773680628</c:v>
                </c:pt>
                <c:pt idx="435">
                  <c:v>20711.7773680628</c:v>
                </c:pt>
                <c:pt idx="436">
                  <c:v>20711.7773680628</c:v>
                </c:pt>
                <c:pt idx="437">
                  <c:v>20711.7773680628</c:v>
                </c:pt>
                <c:pt idx="438">
                  <c:v>20711.7773680628</c:v>
                </c:pt>
                <c:pt idx="439">
                  <c:v>20711.7773680628</c:v>
                </c:pt>
                <c:pt idx="440">
                  <c:v>20711.7773680628</c:v>
                </c:pt>
                <c:pt idx="441">
                  <c:v>20711.7773680628</c:v>
                </c:pt>
                <c:pt idx="442">
                  <c:v>20711.7773680628</c:v>
                </c:pt>
                <c:pt idx="443">
                  <c:v>20711.7773680628</c:v>
                </c:pt>
                <c:pt idx="444">
                  <c:v>20711.7773680628</c:v>
                </c:pt>
                <c:pt idx="445">
                  <c:v>20711.7773680628</c:v>
                </c:pt>
                <c:pt idx="446">
                  <c:v>20711.7773680628</c:v>
                </c:pt>
                <c:pt idx="447">
                  <c:v>20711.7773680628</c:v>
                </c:pt>
                <c:pt idx="448">
                  <c:v>20711.7773680628</c:v>
                </c:pt>
                <c:pt idx="449">
                  <c:v>20711.7773680628</c:v>
                </c:pt>
                <c:pt idx="450">
                  <c:v>20711.7773680628</c:v>
                </c:pt>
                <c:pt idx="451">
                  <c:v>20711.7773680628</c:v>
                </c:pt>
                <c:pt idx="452">
                  <c:v>20711.7773680628</c:v>
                </c:pt>
                <c:pt idx="453">
                  <c:v>20711.7773680628</c:v>
                </c:pt>
                <c:pt idx="454">
                  <c:v>20711.7773680628</c:v>
                </c:pt>
                <c:pt idx="455">
                  <c:v>20711.7773680628</c:v>
                </c:pt>
                <c:pt idx="456">
                  <c:v>20711.7773680628</c:v>
                </c:pt>
                <c:pt idx="457">
                  <c:v>20711.7773680628</c:v>
                </c:pt>
                <c:pt idx="458">
                  <c:v>20711.7773680628</c:v>
                </c:pt>
                <c:pt idx="459">
                  <c:v>20711.7773680628</c:v>
                </c:pt>
                <c:pt idx="460">
                  <c:v>20711.7773680628</c:v>
                </c:pt>
                <c:pt idx="461">
                  <c:v>20711.7773680628</c:v>
                </c:pt>
                <c:pt idx="462">
                  <c:v>20711.7773680628</c:v>
                </c:pt>
                <c:pt idx="463">
                  <c:v>20711.7773680628</c:v>
                </c:pt>
                <c:pt idx="464">
                  <c:v>20711.7773680628</c:v>
                </c:pt>
                <c:pt idx="465">
                  <c:v>20711.7773680628</c:v>
                </c:pt>
                <c:pt idx="466">
                  <c:v>20711.7773680628</c:v>
                </c:pt>
                <c:pt idx="467">
                  <c:v>20711.7773680628</c:v>
                </c:pt>
                <c:pt idx="468">
                  <c:v>20711.7773680628</c:v>
                </c:pt>
                <c:pt idx="469">
                  <c:v>20711.7773680628</c:v>
                </c:pt>
                <c:pt idx="470">
                  <c:v>20711.7773680628</c:v>
                </c:pt>
                <c:pt idx="471">
                  <c:v>20711.7773680628</c:v>
                </c:pt>
                <c:pt idx="472">
                  <c:v>20711.7773680628</c:v>
                </c:pt>
                <c:pt idx="473">
                  <c:v>20711.7773680628</c:v>
                </c:pt>
                <c:pt idx="474">
                  <c:v>20711.7773680628</c:v>
                </c:pt>
                <c:pt idx="475">
                  <c:v>20711.7773680628</c:v>
                </c:pt>
                <c:pt idx="476">
                  <c:v>20711.7773680628</c:v>
                </c:pt>
                <c:pt idx="477">
                  <c:v>20711.7773680628</c:v>
                </c:pt>
                <c:pt idx="478">
                  <c:v>20711.7773680628</c:v>
                </c:pt>
                <c:pt idx="479">
                  <c:v>20711.7773680628</c:v>
                </c:pt>
                <c:pt idx="480">
                  <c:v>20711.7773680628</c:v>
                </c:pt>
                <c:pt idx="481">
                  <c:v>20711.7773680628</c:v>
                </c:pt>
                <c:pt idx="482">
                  <c:v>20711.7773680628</c:v>
                </c:pt>
                <c:pt idx="483">
                  <c:v>20711.7773680628</c:v>
                </c:pt>
                <c:pt idx="484">
                  <c:v>20711.7773680628</c:v>
                </c:pt>
                <c:pt idx="485">
                  <c:v>20711.7773680628</c:v>
                </c:pt>
                <c:pt idx="486">
                  <c:v>20711.7773680628</c:v>
                </c:pt>
                <c:pt idx="487">
                  <c:v>20711.7773680628</c:v>
                </c:pt>
                <c:pt idx="488">
                  <c:v>20711.7773680628</c:v>
                </c:pt>
                <c:pt idx="489">
                  <c:v>20711.7773680628</c:v>
                </c:pt>
                <c:pt idx="490">
                  <c:v>20711.7773680628</c:v>
                </c:pt>
                <c:pt idx="491">
                  <c:v>20711.7773680628</c:v>
                </c:pt>
                <c:pt idx="492">
                  <c:v>20711.7773680628</c:v>
                </c:pt>
                <c:pt idx="493">
                  <c:v>20711.7773680628</c:v>
                </c:pt>
                <c:pt idx="494">
                  <c:v>20711.7773680628</c:v>
                </c:pt>
                <c:pt idx="495">
                  <c:v>20711.7773680628</c:v>
                </c:pt>
                <c:pt idx="496">
                  <c:v>20711.7773680628</c:v>
                </c:pt>
                <c:pt idx="497">
                  <c:v>20711.7773680628</c:v>
                </c:pt>
                <c:pt idx="498">
                  <c:v>20711.7773680628</c:v>
                </c:pt>
                <c:pt idx="499">
                  <c:v>20711.7773680628</c:v>
                </c:pt>
                <c:pt idx="500">
                  <c:v>20711.7773680628</c:v>
                </c:pt>
                <c:pt idx="501">
                  <c:v>20711.7773680628</c:v>
                </c:pt>
                <c:pt idx="502">
                  <c:v>20711.7773680628</c:v>
                </c:pt>
                <c:pt idx="503">
                  <c:v>20711.7773680628</c:v>
                </c:pt>
                <c:pt idx="504">
                  <c:v>20711.7773680628</c:v>
                </c:pt>
                <c:pt idx="505">
                  <c:v>20711.7773680628</c:v>
                </c:pt>
                <c:pt idx="506">
                  <c:v>20711.7773680628</c:v>
                </c:pt>
                <c:pt idx="507">
                  <c:v>20711.7773680628</c:v>
                </c:pt>
                <c:pt idx="508">
                  <c:v>20711.7773680628</c:v>
                </c:pt>
                <c:pt idx="509">
                  <c:v>20711.7773680628</c:v>
                </c:pt>
                <c:pt idx="510">
                  <c:v>20711.7773680628</c:v>
                </c:pt>
                <c:pt idx="511">
                  <c:v>20711.7773680628</c:v>
                </c:pt>
                <c:pt idx="512">
                  <c:v>20711.7773680628</c:v>
                </c:pt>
                <c:pt idx="513">
                  <c:v>20711.7773680628</c:v>
                </c:pt>
                <c:pt idx="514">
                  <c:v>20711.7773680628</c:v>
                </c:pt>
                <c:pt idx="515">
                  <c:v>20711.7773680628</c:v>
                </c:pt>
                <c:pt idx="516">
                  <c:v>20711.7773680628</c:v>
                </c:pt>
                <c:pt idx="517">
                  <c:v>20711.7773680628</c:v>
                </c:pt>
                <c:pt idx="518">
                  <c:v>20711.7773680628</c:v>
                </c:pt>
                <c:pt idx="519">
                  <c:v>20711.7773680628</c:v>
                </c:pt>
                <c:pt idx="520">
                  <c:v>20711.7773680628</c:v>
                </c:pt>
                <c:pt idx="521">
                  <c:v>20711.7773680628</c:v>
                </c:pt>
                <c:pt idx="522">
                  <c:v>20711.7773680628</c:v>
                </c:pt>
                <c:pt idx="523">
                  <c:v>20711.7773680628</c:v>
                </c:pt>
                <c:pt idx="524">
                  <c:v>20711.7773680628</c:v>
                </c:pt>
                <c:pt idx="525">
                  <c:v>20711.7773680628</c:v>
                </c:pt>
                <c:pt idx="526">
                  <c:v>20711.7773680628</c:v>
                </c:pt>
                <c:pt idx="527">
                  <c:v>20711.7773680628</c:v>
                </c:pt>
                <c:pt idx="528">
                  <c:v>20711.7773680628</c:v>
                </c:pt>
                <c:pt idx="529">
                  <c:v>20711.7773680628</c:v>
                </c:pt>
                <c:pt idx="530">
                  <c:v>20711.7773680628</c:v>
                </c:pt>
                <c:pt idx="531">
                  <c:v>20711.7773680628</c:v>
                </c:pt>
                <c:pt idx="532">
                  <c:v>20711.7773680628</c:v>
                </c:pt>
                <c:pt idx="533">
                  <c:v>20711.7773680628</c:v>
                </c:pt>
                <c:pt idx="534">
                  <c:v>20711.7773680628</c:v>
                </c:pt>
                <c:pt idx="535">
                  <c:v>20711.7773680628</c:v>
                </c:pt>
                <c:pt idx="536">
                  <c:v>20711.7773680628</c:v>
                </c:pt>
                <c:pt idx="537">
                  <c:v>20711.7773680628</c:v>
                </c:pt>
                <c:pt idx="538">
                  <c:v>20711.7773680628</c:v>
                </c:pt>
                <c:pt idx="539">
                  <c:v>20711.7773680628</c:v>
                </c:pt>
                <c:pt idx="540">
                  <c:v>20711.7773680628</c:v>
                </c:pt>
                <c:pt idx="541">
                  <c:v>20711.7773680628</c:v>
                </c:pt>
                <c:pt idx="542">
                  <c:v>20711.7773680628</c:v>
                </c:pt>
                <c:pt idx="543">
                  <c:v>20711.7773680628</c:v>
                </c:pt>
                <c:pt idx="544">
                  <c:v>20711.7773680628</c:v>
                </c:pt>
                <c:pt idx="545">
                  <c:v>20711.7773680628</c:v>
                </c:pt>
                <c:pt idx="546">
                  <c:v>20711.7773680628</c:v>
                </c:pt>
                <c:pt idx="547">
                  <c:v>20711.7773680628</c:v>
                </c:pt>
                <c:pt idx="548">
                  <c:v>20711.7773680628</c:v>
                </c:pt>
                <c:pt idx="549">
                  <c:v>20711.7773680628</c:v>
                </c:pt>
                <c:pt idx="550">
                  <c:v>20711.7773680628</c:v>
                </c:pt>
                <c:pt idx="551">
                  <c:v>20711.7773680628</c:v>
                </c:pt>
                <c:pt idx="552">
                  <c:v>20711.7773680628</c:v>
                </c:pt>
                <c:pt idx="553">
                  <c:v>20711.7773680628</c:v>
                </c:pt>
                <c:pt idx="554">
                  <c:v>20711.7773680628</c:v>
                </c:pt>
                <c:pt idx="555">
                  <c:v>20711.7773680628</c:v>
                </c:pt>
                <c:pt idx="556">
                  <c:v>20711.7773680628</c:v>
                </c:pt>
                <c:pt idx="557">
                  <c:v>20711.7773680628</c:v>
                </c:pt>
                <c:pt idx="558">
                  <c:v>20711.7773680628</c:v>
                </c:pt>
                <c:pt idx="559">
                  <c:v>20711.7773680628</c:v>
                </c:pt>
                <c:pt idx="560">
                  <c:v>20711.7773680628</c:v>
                </c:pt>
                <c:pt idx="561">
                  <c:v>20711.7773680628</c:v>
                </c:pt>
                <c:pt idx="562">
                  <c:v>20711.7773680628</c:v>
                </c:pt>
                <c:pt idx="563">
                  <c:v>20711.7773680628</c:v>
                </c:pt>
                <c:pt idx="564">
                  <c:v>20711.7773680628</c:v>
                </c:pt>
                <c:pt idx="565">
                  <c:v>20711.7773680628</c:v>
                </c:pt>
                <c:pt idx="566">
                  <c:v>20711.7773680628</c:v>
                </c:pt>
                <c:pt idx="567">
                  <c:v>20711.7773680628</c:v>
                </c:pt>
                <c:pt idx="568">
                  <c:v>20711.7773680628</c:v>
                </c:pt>
                <c:pt idx="569">
                  <c:v>20711.7773680628</c:v>
                </c:pt>
                <c:pt idx="570">
                  <c:v>20711.7773680628</c:v>
                </c:pt>
                <c:pt idx="571">
                  <c:v>20711.7773680628</c:v>
                </c:pt>
                <c:pt idx="572">
                  <c:v>20711.7773680628</c:v>
                </c:pt>
                <c:pt idx="573">
                  <c:v>20711.7773680628</c:v>
                </c:pt>
                <c:pt idx="574">
                  <c:v>20711.7773680628</c:v>
                </c:pt>
                <c:pt idx="575">
                  <c:v>20711.7773680628</c:v>
                </c:pt>
                <c:pt idx="576">
                  <c:v>20711.7773680628</c:v>
                </c:pt>
                <c:pt idx="577">
                  <c:v>20711.7773680628</c:v>
                </c:pt>
                <c:pt idx="578">
                  <c:v>20711.7773680628</c:v>
                </c:pt>
                <c:pt idx="579">
                  <c:v>20711.7773680628</c:v>
                </c:pt>
                <c:pt idx="580">
                  <c:v>20711.7773680628</c:v>
                </c:pt>
                <c:pt idx="581">
                  <c:v>20711.7773680628</c:v>
                </c:pt>
                <c:pt idx="582">
                  <c:v>20711.7773680628</c:v>
                </c:pt>
                <c:pt idx="583">
                  <c:v>20711.7773680628</c:v>
                </c:pt>
                <c:pt idx="584">
                  <c:v>20711.7773680628</c:v>
                </c:pt>
                <c:pt idx="585">
                  <c:v>20711.7773680628</c:v>
                </c:pt>
                <c:pt idx="586">
                  <c:v>20711.7773680628</c:v>
                </c:pt>
                <c:pt idx="587">
                  <c:v>20711.7773680628</c:v>
                </c:pt>
                <c:pt idx="588">
                  <c:v>20711.7773680628</c:v>
                </c:pt>
                <c:pt idx="589">
                  <c:v>20711.7773680628</c:v>
                </c:pt>
                <c:pt idx="590">
                  <c:v>20711.7773680628</c:v>
                </c:pt>
                <c:pt idx="591">
                  <c:v>20711.7773680628</c:v>
                </c:pt>
                <c:pt idx="592">
                  <c:v>20711.7773680628</c:v>
                </c:pt>
                <c:pt idx="593">
                  <c:v>20711.7773680628</c:v>
                </c:pt>
                <c:pt idx="594">
                  <c:v>20711.7773680628</c:v>
                </c:pt>
                <c:pt idx="595">
                  <c:v>20711.7773680628</c:v>
                </c:pt>
                <c:pt idx="596">
                  <c:v>20711.7773680628</c:v>
                </c:pt>
                <c:pt idx="597">
                  <c:v>20711.7773680628</c:v>
                </c:pt>
                <c:pt idx="598">
                  <c:v>20711.7773680628</c:v>
                </c:pt>
                <c:pt idx="599">
                  <c:v>20711.7773680628</c:v>
                </c:pt>
                <c:pt idx="600">
                  <c:v>20711.7773680628</c:v>
                </c:pt>
                <c:pt idx="601">
                  <c:v>20711.7773680628</c:v>
                </c:pt>
                <c:pt idx="602">
                  <c:v>20711.7773680628</c:v>
                </c:pt>
                <c:pt idx="603">
                  <c:v>20711.7773680628</c:v>
                </c:pt>
                <c:pt idx="604">
                  <c:v>20711.7773680628</c:v>
                </c:pt>
                <c:pt idx="605">
                  <c:v>20711.7773680628</c:v>
                </c:pt>
                <c:pt idx="606">
                  <c:v>20711.7773680628</c:v>
                </c:pt>
                <c:pt idx="607">
                  <c:v>20711.7773680628</c:v>
                </c:pt>
                <c:pt idx="608">
                  <c:v>20711.7773680628</c:v>
                </c:pt>
                <c:pt idx="609">
                  <c:v>20711.7773680628</c:v>
                </c:pt>
                <c:pt idx="610">
                  <c:v>20711.7773680628</c:v>
                </c:pt>
                <c:pt idx="611">
                  <c:v>20711.7773680628</c:v>
                </c:pt>
                <c:pt idx="612">
                  <c:v>20711.7773680628</c:v>
                </c:pt>
                <c:pt idx="613">
                  <c:v>20711.7773680628</c:v>
                </c:pt>
                <c:pt idx="614">
                  <c:v>20711.7773680628</c:v>
                </c:pt>
                <c:pt idx="615">
                  <c:v>20711.7773680628</c:v>
                </c:pt>
                <c:pt idx="616">
                  <c:v>20711.7773680628</c:v>
                </c:pt>
                <c:pt idx="617">
                  <c:v>20711.7773680628</c:v>
                </c:pt>
                <c:pt idx="618">
                  <c:v>20711.7773680628</c:v>
                </c:pt>
                <c:pt idx="619">
                  <c:v>20711.7773680628</c:v>
                </c:pt>
                <c:pt idx="620">
                  <c:v>20711.7773680628</c:v>
                </c:pt>
                <c:pt idx="621">
                  <c:v>20711.7773680628</c:v>
                </c:pt>
                <c:pt idx="622">
                  <c:v>20711.7773680628</c:v>
                </c:pt>
                <c:pt idx="623">
                  <c:v>20711.7773680628</c:v>
                </c:pt>
                <c:pt idx="624">
                  <c:v>20711.7773680628</c:v>
                </c:pt>
                <c:pt idx="625">
                  <c:v>20711.7773680628</c:v>
                </c:pt>
                <c:pt idx="626">
                  <c:v>20711.7773680628</c:v>
                </c:pt>
                <c:pt idx="627">
                  <c:v>20711.7773680628</c:v>
                </c:pt>
                <c:pt idx="628">
                  <c:v>20711.7773680628</c:v>
                </c:pt>
                <c:pt idx="629">
                  <c:v>20711.7773680628</c:v>
                </c:pt>
                <c:pt idx="630">
                  <c:v>20711.7773680628</c:v>
                </c:pt>
                <c:pt idx="631">
                  <c:v>20711.7773680628</c:v>
                </c:pt>
                <c:pt idx="632">
                  <c:v>20711.7773680628</c:v>
                </c:pt>
                <c:pt idx="633">
                  <c:v>20711.7773680628</c:v>
                </c:pt>
                <c:pt idx="634">
                  <c:v>20711.7773680628</c:v>
                </c:pt>
                <c:pt idx="635">
                  <c:v>20711.7773680628</c:v>
                </c:pt>
                <c:pt idx="636">
                  <c:v>20711.7773680628</c:v>
                </c:pt>
                <c:pt idx="637">
                  <c:v>20711.7773680628</c:v>
                </c:pt>
                <c:pt idx="638">
                  <c:v>20711.7773680628</c:v>
                </c:pt>
                <c:pt idx="639">
                  <c:v>20711.7773680628</c:v>
                </c:pt>
                <c:pt idx="640">
                  <c:v>20711.7773680628</c:v>
                </c:pt>
                <c:pt idx="641">
                  <c:v>20711.7773680628</c:v>
                </c:pt>
                <c:pt idx="642">
                  <c:v>20711.7773680628</c:v>
                </c:pt>
                <c:pt idx="643">
                  <c:v>20711.7773680628</c:v>
                </c:pt>
                <c:pt idx="644">
                  <c:v>20711.7773680628</c:v>
                </c:pt>
                <c:pt idx="645">
                  <c:v>20711.7773680628</c:v>
                </c:pt>
                <c:pt idx="646">
                  <c:v>20711.7773680628</c:v>
                </c:pt>
                <c:pt idx="647">
                  <c:v>20711.7773680628</c:v>
                </c:pt>
                <c:pt idx="648">
                  <c:v>20711.7773680628</c:v>
                </c:pt>
                <c:pt idx="649">
                  <c:v>20711.7773680628</c:v>
                </c:pt>
                <c:pt idx="650">
                  <c:v>20711.7773680628</c:v>
                </c:pt>
                <c:pt idx="651">
                  <c:v>20711.7773680628</c:v>
                </c:pt>
                <c:pt idx="652">
                  <c:v>20711.7773680628</c:v>
                </c:pt>
                <c:pt idx="653">
                  <c:v>20711.7773680628</c:v>
                </c:pt>
                <c:pt idx="654">
                  <c:v>20711.7773680628</c:v>
                </c:pt>
                <c:pt idx="655">
                  <c:v>20711.7773680628</c:v>
                </c:pt>
                <c:pt idx="656">
                  <c:v>20711.7773680628</c:v>
                </c:pt>
                <c:pt idx="657">
                  <c:v>20711.7773680628</c:v>
                </c:pt>
                <c:pt idx="658">
                  <c:v>20711.7773680628</c:v>
                </c:pt>
                <c:pt idx="659">
                  <c:v>20711.7773680628</c:v>
                </c:pt>
                <c:pt idx="660">
                  <c:v>20711.7773680628</c:v>
                </c:pt>
                <c:pt idx="661">
                  <c:v>20711.7773680628</c:v>
                </c:pt>
                <c:pt idx="662">
                  <c:v>20711.7773680628</c:v>
                </c:pt>
                <c:pt idx="663">
                  <c:v>20711.7773680628</c:v>
                </c:pt>
                <c:pt idx="664">
                  <c:v>20711.7773680628</c:v>
                </c:pt>
                <c:pt idx="665">
                  <c:v>20711.7773680628</c:v>
                </c:pt>
                <c:pt idx="666">
                  <c:v>20711.7773680628</c:v>
                </c:pt>
                <c:pt idx="667">
                  <c:v>20711.7773680628</c:v>
                </c:pt>
                <c:pt idx="668">
                  <c:v>20711.7773680628</c:v>
                </c:pt>
                <c:pt idx="669">
                  <c:v>20711.7773680628</c:v>
                </c:pt>
                <c:pt idx="670">
                  <c:v>20711.7773680628</c:v>
                </c:pt>
                <c:pt idx="671">
                  <c:v>20711.7773680628</c:v>
                </c:pt>
                <c:pt idx="672">
                  <c:v>20711.7773680628</c:v>
                </c:pt>
                <c:pt idx="673">
                  <c:v>20711.7773680628</c:v>
                </c:pt>
                <c:pt idx="674">
                  <c:v>20711.7773680628</c:v>
                </c:pt>
                <c:pt idx="675">
                  <c:v>20711.7773680628</c:v>
                </c:pt>
                <c:pt idx="676">
                  <c:v>20711.7773680628</c:v>
                </c:pt>
                <c:pt idx="677">
                  <c:v>20711.7773680628</c:v>
                </c:pt>
                <c:pt idx="678">
                  <c:v>20711.7773680628</c:v>
                </c:pt>
                <c:pt idx="679">
                  <c:v>20711.7773680628</c:v>
                </c:pt>
                <c:pt idx="680">
                  <c:v>20711.7773680628</c:v>
                </c:pt>
                <c:pt idx="681">
                  <c:v>20711.7773680628</c:v>
                </c:pt>
                <c:pt idx="682">
                  <c:v>20711.7773680628</c:v>
                </c:pt>
                <c:pt idx="683">
                  <c:v>20711.7773680628</c:v>
                </c:pt>
                <c:pt idx="684">
                  <c:v>20711.7773680628</c:v>
                </c:pt>
                <c:pt idx="685">
                  <c:v>20711.7773680628</c:v>
                </c:pt>
                <c:pt idx="686">
                  <c:v>20711.7773680628</c:v>
                </c:pt>
                <c:pt idx="687">
                  <c:v>20711.7773680628</c:v>
                </c:pt>
                <c:pt idx="688">
                  <c:v>20711.7773680628</c:v>
                </c:pt>
                <c:pt idx="689">
                  <c:v>20711.7773680628</c:v>
                </c:pt>
                <c:pt idx="690">
                  <c:v>20711.7773680628</c:v>
                </c:pt>
                <c:pt idx="691">
                  <c:v>20711.7773680628</c:v>
                </c:pt>
                <c:pt idx="692">
                  <c:v>20711.7773680628</c:v>
                </c:pt>
                <c:pt idx="693">
                  <c:v>20711.7773680628</c:v>
                </c:pt>
                <c:pt idx="694">
                  <c:v>20711.7773680628</c:v>
                </c:pt>
                <c:pt idx="695">
                  <c:v>20711.7773680628</c:v>
                </c:pt>
                <c:pt idx="696">
                  <c:v>20711.7773680628</c:v>
                </c:pt>
                <c:pt idx="697">
                  <c:v>20711.7773680628</c:v>
                </c:pt>
                <c:pt idx="698">
                  <c:v>20711.7773680628</c:v>
                </c:pt>
                <c:pt idx="699">
                  <c:v>20711.7773680628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Trans!$D$2:$D$701</c:f>
              <c:numCache>
                <c:formatCode>General</c:formatCode>
                <c:ptCount val="700"/>
                <c:pt idx="0">
                  <c:v>3058.30104616816</c:v>
                </c:pt>
                <c:pt idx="1">
                  <c:v>12378.6008617964</c:v>
                </c:pt>
                <c:pt idx="2">
                  <c:v>12219.6528308388</c:v>
                </c:pt>
                <c:pt idx="3">
                  <c:v>12059.2566045959</c:v>
                </c:pt>
                <c:pt idx="4">
                  <c:v>11897.7817534046</c:v>
                </c:pt>
                <c:pt idx="5">
                  <c:v>11735.5148509664</c:v>
                </c:pt>
                <c:pt idx="6">
                  <c:v>11572.6882411282</c:v>
                </c:pt>
                <c:pt idx="7">
                  <c:v>11409.4992839592</c:v>
                </c:pt>
                <c:pt idx="8">
                  <c:v>11246.1241504438</c:v>
                </c:pt>
                <c:pt idx="9">
                  <c:v>11082.7285976979</c:v>
                </c:pt>
                <c:pt idx="10">
                  <c:v>10919.4773444571</c:v>
                </c:pt>
                <c:pt idx="11">
                  <c:v>10763.0978183205</c:v>
                </c:pt>
                <c:pt idx="12">
                  <c:v>10607.680114633</c:v>
                </c:pt>
                <c:pt idx="13">
                  <c:v>10453.8566147557</c:v>
                </c:pt>
                <c:pt idx="14">
                  <c:v>7200.65651978072</c:v>
                </c:pt>
                <c:pt idx="15">
                  <c:v>6091.76173300474</c:v>
                </c:pt>
                <c:pt idx="16">
                  <c:v>5761.57370728268</c:v>
                </c:pt>
                <c:pt idx="17">
                  <c:v>5516.07302900156</c:v>
                </c:pt>
                <c:pt idx="18">
                  <c:v>5492.35729456033</c:v>
                </c:pt>
                <c:pt idx="19">
                  <c:v>5307.40818472193</c:v>
                </c:pt>
                <c:pt idx="20">
                  <c:v>5282.55614762531</c:v>
                </c:pt>
                <c:pt idx="21">
                  <c:v>5132.99801814857</c:v>
                </c:pt>
                <c:pt idx="22">
                  <c:v>5107.65516447025</c:v>
                </c:pt>
                <c:pt idx="23">
                  <c:v>4987.87713360996</c:v>
                </c:pt>
                <c:pt idx="24">
                  <c:v>4962.31495906673</c:v>
                </c:pt>
                <c:pt idx="25">
                  <c:v>4865.02684922581</c:v>
                </c:pt>
                <c:pt idx="26">
                  <c:v>4839.36600135082</c:v>
                </c:pt>
                <c:pt idx="27">
                  <c:v>4759.77183216425</c:v>
                </c:pt>
                <c:pt idx="28">
                  <c:v>4702.56324186602</c:v>
                </c:pt>
                <c:pt idx="29">
                  <c:v>4462.49839547684</c:v>
                </c:pt>
                <c:pt idx="30">
                  <c:v>4330.36747170402</c:v>
                </c:pt>
                <c:pt idx="31">
                  <c:v>4217.94476450656</c:v>
                </c:pt>
                <c:pt idx="32">
                  <c:v>4128.4366537486</c:v>
                </c:pt>
                <c:pt idx="33">
                  <c:v>4076.97508083601</c:v>
                </c:pt>
                <c:pt idx="34">
                  <c:v>4067.10476056335</c:v>
                </c:pt>
                <c:pt idx="35">
                  <c:v>3991.86225848033</c:v>
                </c:pt>
                <c:pt idx="36">
                  <c:v>3922.56973228227</c:v>
                </c:pt>
                <c:pt idx="37">
                  <c:v>3952.11666179453</c:v>
                </c:pt>
                <c:pt idx="38">
                  <c:v>3938.16978062633</c:v>
                </c:pt>
                <c:pt idx="39">
                  <c:v>3874.80616330767</c:v>
                </c:pt>
                <c:pt idx="40">
                  <c:v>3837.34389237921</c:v>
                </c:pt>
                <c:pt idx="41">
                  <c:v>3851.71419567071</c:v>
                </c:pt>
                <c:pt idx="42">
                  <c:v>3798.36143103561</c:v>
                </c:pt>
                <c:pt idx="43">
                  <c:v>3785.38637090033</c:v>
                </c:pt>
                <c:pt idx="44">
                  <c:v>3683.26577732463</c:v>
                </c:pt>
                <c:pt idx="45">
                  <c:v>3603.24598046424</c:v>
                </c:pt>
                <c:pt idx="46">
                  <c:v>3571.53513667522</c:v>
                </c:pt>
                <c:pt idx="47">
                  <c:v>3541.61590961545</c:v>
                </c:pt>
                <c:pt idx="48">
                  <c:v>3504.40678367851</c:v>
                </c:pt>
                <c:pt idx="49">
                  <c:v>3444.70431021619</c:v>
                </c:pt>
                <c:pt idx="50">
                  <c:v>3391.30493713415</c:v>
                </c:pt>
                <c:pt idx="51">
                  <c:v>3381.11062030854</c:v>
                </c:pt>
                <c:pt idx="52">
                  <c:v>3382.3076720774</c:v>
                </c:pt>
                <c:pt idx="53">
                  <c:v>3369.57840054942</c:v>
                </c:pt>
                <c:pt idx="54">
                  <c:v>3365.59529785502</c:v>
                </c:pt>
                <c:pt idx="55">
                  <c:v>3324.22391538919</c:v>
                </c:pt>
                <c:pt idx="56">
                  <c:v>3301.74017467719</c:v>
                </c:pt>
                <c:pt idx="57">
                  <c:v>3287.24945595874</c:v>
                </c:pt>
                <c:pt idx="58">
                  <c:v>3277.03986170604</c:v>
                </c:pt>
                <c:pt idx="59">
                  <c:v>3224.47040493392</c:v>
                </c:pt>
                <c:pt idx="60">
                  <c:v>3183.30648764995</c:v>
                </c:pt>
                <c:pt idx="61">
                  <c:v>3153.9300954573</c:v>
                </c:pt>
                <c:pt idx="62">
                  <c:v>3133.90484688132</c:v>
                </c:pt>
                <c:pt idx="63">
                  <c:v>3095.92965666646</c:v>
                </c:pt>
                <c:pt idx="64">
                  <c:v>3062.97411249841</c:v>
                </c:pt>
                <c:pt idx="65">
                  <c:v>3053.55899088871</c:v>
                </c:pt>
                <c:pt idx="66">
                  <c:v>3055.76308351816</c:v>
                </c:pt>
                <c:pt idx="67">
                  <c:v>3045.83253573467</c:v>
                </c:pt>
                <c:pt idx="68">
                  <c:v>3043.91837966335</c:v>
                </c:pt>
                <c:pt idx="69">
                  <c:v>3030.85193945071</c:v>
                </c:pt>
                <c:pt idx="70">
                  <c:v>3030.88242126372</c:v>
                </c:pt>
                <c:pt idx="71">
                  <c:v>3002.02535646421</c:v>
                </c:pt>
                <c:pt idx="72">
                  <c:v>2974.69028625826</c:v>
                </c:pt>
                <c:pt idx="73">
                  <c:v>2947.6040426051</c:v>
                </c:pt>
                <c:pt idx="74">
                  <c:v>2929.429455047</c:v>
                </c:pt>
                <c:pt idx="75">
                  <c:v>2913.606808248</c:v>
                </c:pt>
                <c:pt idx="76">
                  <c:v>2896.20738442276</c:v>
                </c:pt>
                <c:pt idx="77">
                  <c:v>2871.77404730828</c:v>
                </c:pt>
                <c:pt idx="78">
                  <c:v>2849.13662257763</c:v>
                </c:pt>
                <c:pt idx="79">
                  <c:v>2838.91869850528</c:v>
                </c:pt>
                <c:pt idx="80">
                  <c:v>2835.80783095274</c:v>
                </c:pt>
                <c:pt idx="81">
                  <c:v>2835.50416674321</c:v>
                </c:pt>
                <c:pt idx="82">
                  <c:v>2830.23396369264</c:v>
                </c:pt>
                <c:pt idx="83">
                  <c:v>2832.3800633968</c:v>
                </c:pt>
                <c:pt idx="84">
                  <c:v>2823.90140534232</c:v>
                </c:pt>
                <c:pt idx="85">
                  <c:v>2822.75541915601</c:v>
                </c:pt>
                <c:pt idx="86">
                  <c:v>2803.41866863237</c:v>
                </c:pt>
                <c:pt idx="87">
                  <c:v>2784.22968833916</c:v>
                </c:pt>
                <c:pt idx="88">
                  <c:v>2766.24159933185</c:v>
                </c:pt>
                <c:pt idx="89">
                  <c:v>2752.61023177863</c:v>
                </c:pt>
                <c:pt idx="90">
                  <c:v>2743.23849867606</c:v>
                </c:pt>
                <c:pt idx="91">
                  <c:v>2726.93144146367</c:v>
                </c:pt>
                <c:pt idx="92">
                  <c:v>2711.93839239402</c:v>
                </c:pt>
                <c:pt idx="93">
                  <c:v>2700.53898430259</c:v>
                </c:pt>
                <c:pt idx="94">
                  <c:v>2690.72753089461</c:v>
                </c:pt>
                <c:pt idx="95">
                  <c:v>2685.66404271996</c:v>
                </c:pt>
                <c:pt idx="96">
                  <c:v>2685.79923509378</c:v>
                </c:pt>
                <c:pt idx="97">
                  <c:v>2680.86927357723</c:v>
                </c:pt>
                <c:pt idx="98">
                  <c:v>2680.02750251979</c:v>
                </c:pt>
                <c:pt idx="99">
                  <c:v>2673.48351041543</c:v>
                </c:pt>
                <c:pt idx="100">
                  <c:v>2660.68501020927</c:v>
                </c:pt>
                <c:pt idx="101">
                  <c:v>2647.8157728832</c:v>
                </c:pt>
                <c:pt idx="102">
                  <c:v>2638.69594771088</c:v>
                </c:pt>
                <c:pt idx="103">
                  <c:v>2631.02118211339</c:v>
                </c:pt>
                <c:pt idx="104">
                  <c:v>2622.9801213239</c:v>
                </c:pt>
                <c:pt idx="105">
                  <c:v>2611.45582944303</c:v>
                </c:pt>
                <c:pt idx="106">
                  <c:v>2599.90307331571</c:v>
                </c:pt>
                <c:pt idx="107">
                  <c:v>2592.34609433389</c:v>
                </c:pt>
                <c:pt idx="108">
                  <c:v>2585.35492911956</c:v>
                </c:pt>
                <c:pt idx="109">
                  <c:v>2582.9074551064</c:v>
                </c:pt>
                <c:pt idx="110">
                  <c:v>2583.27422078971</c:v>
                </c:pt>
                <c:pt idx="111">
                  <c:v>2579.34576653091</c:v>
                </c:pt>
                <c:pt idx="112">
                  <c:v>2580.3161475455</c:v>
                </c:pt>
                <c:pt idx="113">
                  <c:v>2574.9495823954</c:v>
                </c:pt>
                <c:pt idx="114">
                  <c:v>2565.90536540233</c:v>
                </c:pt>
                <c:pt idx="115">
                  <c:v>2556.56768865715</c:v>
                </c:pt>
                <c:pt idx="116">
                  <c:v>2547.71535754183</c:v>
                </c:pt>
                <c:pt idx="117">
                  <c:v>2541.21123544099</c:v>
                </c:pt>
                <c:pt idx="118">
                  <c:v>2537.19479251171</c:v>
                </c:pt>
                <c:pt idx="119">
                  <c:v>2529.31684789998</c:v>
                </c:pt>
                <c:pt idx="120">
                  <c:v>2521.41330277748</c:v>
                </c:pt>
                <c:pt idx="121">
                  <c:v>2514.24522004993</c:v>
                </c:pt>
                <c:pt idx="122">
                  <c:v>2507.78310489754</c:v>
                </c:pt>
                <c:pt idx="123">
                  <c:v>2504.30547308458</c:v>
                </c:pt>
                <c:pt idx="124">
                  <c:v>2504.29302300323</c:v>
                </c:pt>
                <c:pt idx="125">
                  <c:v>2500.9835057558</c:v>
                </c:pt>
                <c:pt idx="126">
                  <c:v>2497.83319834099</c:v>
                </c:pt>
                <c:pt idx="127">
                  <c:v>2497.82485054882</c:v>
                </c:pt>
                <c:pt idx="128">
                  <c:v>2490.5814880093</c:v>
                </c:pt>
                <c:pt idx="129">
                  <c:v>2483.54786245747</c:v>
                </c:pt>
                <c:pt idx="130">
                  <c:v>2478.58964308092</c:v>
                </c:pt>
                <c:pt idx="131">
                  <c:v>2474.59361267758</c:v>
                </c:pt>
                <c:pt idx="132">
                  <c:v>2470.44864000032</c:v>
                </c:pt>
                <c:pt idx="133">
                  <c:v>2464.26659580164</c:v>
                </c:pt>
                <c:pt idx="134">
                  <c:v>2457.56860328717</c:v>
                </c:pt>
                <c:pt idx="135">
                  <c:v>2452.50057402307</c:v>
                </c:pt>
                <c:pt idx="136">
                  <c:v>2447.76790521523</c:v>
                </c:pt>
                <c:pt idx="137">
                  <c:v>2443.28611108241</c:v>
                </c:pt>
                <c:pt idx="138">
                  <c:v>2441.36473850091</c:v>
                </c:pt>
                <c:pt idx="139">
                  <c:v>2440.49900602916</c:v>
                </c:pt>
                <c:pt idx="140">
                  <c:v>2440.05084470092</c:v>
                </c:pt>
                <c:pt idx="141">
                  <c:v>2438.22304074241</c:v>
                </c:pt>
                <c:pt idx="142">
                  <c:v>2433.25043724324</c:v>
                </c:pt>
                <c:pt idx="143">
                  <c:v>2427.85983259294</c:v>
                </c:pt>
                <c:pt idx="144">
                  <c:v>2422.70189159405</c:v>
                </c:pt>
                <c:pt idx="145">
                  <c:v>2419.0361062092</c:v>
                </c:pt>
                <c:pt idx="146">
                  <c:v>2417.0312946009</c:v>
                </c:pt>
                <c:pt idx="147">
                  <c:v>2412.6994320785</c:v>
                </c:pt>
                <c:pt idx="148">
                  <c:v>2408.11442631515</c:v>
                </c:pt>
                <c:pt idx="149">
                  <c:v>2403.62380811331</c:v>
                </c:pt>
                <c:pt idx="150">
                  <c:v>2399.44280721973</c:v>
                </c:pt>
                <c:pt idx="151">
                  <c:v>2395.44800173558</c:v>
                </c:pt>
                <c:pt idx="152">
                  <c:v>2392.89252665997</c:v>
                </c:pt>
                <c:pt idx="153">
                  <c:v>2391.77707227714</c:v>
                </c:pt>
                <c:pt idx="154">
                  <c:v>2392.22313566185</c:v>
                </c:pt>
                <c:pt idx="155">
                  <c:v>2388.94704367086</c:v>
                </c:pt>
                <c:pt idx="156">
                  <c:v>2384.92612270395</c:v>
                </c:pt>
                <c:pt idx="157">
                  <c:v>2380.68358369031</c:v>
                </c:pt>
                <c:pt idx="158">
                  <c:v>2377.84735003306</c:v>
                </c:pt>
                <c:pt idx="159">
                  <c:v>2375.69869598555</c:v>
                </c:pt>
                <c:pt idx="160">
                  <c:v>2373.41818428761</c:v>
                </c:pt>
                <c:pt idx="161">
                  <c:v>2369.90691913741</c:v>
                </c:pt>
                <c:pt idx="162">
                  <c:v>2365.77189557128</c:v>
                </c:pt>
                <c:pt idx="163">
                  <c:v>2362.43652074303</c:v>
                </c:pt>
                <c:pt idx="164">
                  <c:v>2359.21642254524</c:v>
                </c:pt>
                <c:pt idx="165">
                  <c:v>2356.02306189466</c:v>
                </c:pt>
                <c:pt idx="166">
                  <c:v>2354.48426257247</c:v>
                </c:pt>
                <c:pt idx="167">
                  <c:v>2353.79538636446</c:v>
                </c:pt>
                <c:pt idx="168">
                  <c:v>2353.5012408808</c:v>
                </c:pt>
                <c:pt idx="169">
                  <c:v>2352.16131557426</c:v>
                </c:pt>
                <c:pt idx="170">
                  <c:v>2348.93067755392</c:v>
                </c:pt>
                <c:pt idx="171">
                  <c:v>2345.51442693021</c:v>
                </c:pt>
                <c:pt idx="172">
                  <c:v>2342.18221413891</c:v>
                </c:pt>
                <c:pt idx="173">
                  <c:v>2339.87735930318</c:v>
                </c:pt>
                <c:pt idx="174">
                  <c:v>2338.7815166714</c:v>
                </c:pt>
                <c:pt idx="175">
                  <c:v>2336.20439016528</c:v>
                </c:pt>
                <c:pt idx="176">
                  <c:v>2333.38536523167</c:v>
                </c:pt>
                <c:pt idx="177">
                  <c:v>2330.46010419882</c:v>
                </c:pt>
                <c:pt idx="178">
                  <c:v>2327.64993981181</c:v>
                </c:pt>
                <c:pt idx="179">
                  <c:v>2324.91049723624</c:v>
                </c:pt>
                <c:pt idx="180">
                  <c:v>2323.13036533491</c:v>
                </c:pt>
                <c:pt idx="181">
                  <c:v>2321.24186735188</c:v>
                </c:pt>
                <c:pt idx="182">
                  <c:v>2320.41497494014</c:v>
                </c:pt>
                <c:pt idx="183">
                  <c:v>2320.72940094593</c:v>
                </c:pt>
                <c:pt idx="184">
                  <c:v>2317.6264827491</c:v>
                </c:pt>
                <c:pt idx="185">
                  <c:v>2314.83300724977</c:v>
                </c:pt>
                <c:pt idx="186">
                  <c:v>2313.00561092186</c:v>
                </c:pt>
                <c:pt idx="187">
                  <c:v>2311.66260486448</c:v>
                </c:pt>
                <c:pt idx="188">
                  <c:v>2310.17830957137</c:v>
                </c:pt>
                <c:pt idx="189">
                  <c:v>2307.95448960782</c:v>
                </c:pt>
                <c:pt idx="190">
                  <c:v>2305.20171718197</c:v>
                </c:pt>
                <c:pt idx="191">
                  <c:v>2302.94854438722</c:v>
                </c:pt>
                <c:pt idx="192">
                  <c:v>2300.73132089371</c:v>
                </c:pt>
                <c:pt idx="193">
                  <c:v>2298.50859060515</c:v>
                </c:pt>
                <c:pt idx="194">
                  <c:v>2296.66482324493</c:v>
                </c:pt>
                <c:pt idx="195">
                  <c:v>2295.53004294822</c:v>
                </c:pt>
                <c:pt idx="196">
                  <c:v>2295.03425706036</c:v>
                </c:pt>
                <c:pt idx="197">
                  <c:v>2294.79932790519</c:v>
                </c:pt>
                <c:pt idx="198">
                  <c:v>2293.07701542397</c:v>
                </c:pt>
                <c:pt idx="199">
                  <c:v>2290.75467270526</c:v>
                </c:pt>
                <c:pt idx="200">
                  <c:v>2288.38418292787</c:v>
                </c:pt>
                <c:pt idx="201">
                  <c:v>2286.7522657849</c:v>
                </c:pt>
                <c:pt idx="202">
                  <c:v>2286.0810728759</c:v>
                </c:pt>
                <c:pt idx="203">
                  <c:v>2284.39386613307</c:v>
                </c:pt>
                <c:pt idx="204">
                  <c:v>2282.54812774324</c:v>
                </c:pt>
                <c:pt idx="205">
                  <c:v>2280.54647470692</c:v>
                </c:pt>
                <c:pt idx="206">
                  <c:v>2278.59415809877</c:v>
                </c:pt>
                <c:pt idx="207">
                  <c:v>2276.66478977894</c:v>
                </c:pt>
                <c:pt idx="208">
                  <c:v>2275.37301394969</c:v>
                </c:pt>
                <c:pt idx="209">
                  <c:v>2273.98479256908</c:v>
                </c:pt>
                <c:pt idx="210">
                  <c:v>2273.38571916256</c:v>
                </c:pt>
                <c:pt idx="211">
                  <c:v>2273.64289049419</c:v>
                </c:pt>
                <c:pt idx="212">
                  <c:v>2271.43179500584</c:v>
                </c:pt>
                <c:pt idx="213">
                  <c:v>2269.48427639234</c:v>
                </c:pt>
                <c:pt idx="214">
                  <c:v>2268.25507318245</c:v>
                </c:pt>
                <c:pt idx="215">
                  <c:v>2267.37187282738</c:v>
                </c:pt>
                <c:pt idx="216">
                  <c:v>2266.31423329428</c:v>
                </c:pt>
                <c:pt idx="217">
                  <c:v>2264.81270229059</c:v>
                </c:pt>
                <c:pt idx="218">
                  <c:v>2262.87335252209</c:v>
                </c:pt>
                <c:pt idx="219">
                  <c:v>2261.3075761041</c:v>
                </c:pt>
                <c:pt idx="220">
                  <c:v>2259.74715861592</c:v>
                </c:pt>
                <c:pt idx="221">
                  <c:v>2258.1659458477</c:v>
                </c:pt>
                <c:pt idx="222">
                  <c:v>2256.8136531777</c:v>
                </c:pt>
                <c:pt idx="223">
                  <c:v>2256.05819521886</c:v>
                </c:pt>
                <c:pt idx="224">
                  <c:v>2255.74416585977</c:v>
                </c:pt>
                <c:pt idx="225">
                  <c:v>2255.53315543918</c:v>
                </c:pt>
                <c:pt idx="226">
                  <c:v>2254.44772430566</c:v>
                </c:pt>
                <c:pt idx="227">
                  <c:v>2252.82722356511</c:v>
                </c:pt>
                <c:pt idx="228">
                  <c:v>2251.05223752205</c:v>
                </c:pt>
                <c:pt idx="229">
                  <c:v>2249.81994462315</c:v>
                </c:pt>
                <c:pt idx="230">
                  <c:v>2249.40591092882</c:v>
                </c:pt>
                <c:pt idx="231">
                  <c:v>2248.25315308372</c:v>
                </c:pt>
                <c:pt idx="232">
                  <c:v>2247.02226612087</c:v>
                </c:pt>
                <c:pt idx="233">
                  <c:v>2245.6124027495</c:v>
                </c:pt>
                <c:pt idx="234">
                  <c:v>2244.22576042713</c:v>
                </c:pt>
                <c:pt idx="235">
                  <c:v>2242.84177138871</c:v>
                </c:pt>
                <c:pt idx="236">
                  <c:v>2241.94364162206</c:v>
                </c:pt>
                <c:pt idx="237">
                  <c:v>2240.92231213886</c:v>
                </c:pt>
                <c:pt idx="238">
                  <c:v>2240.49334482261</c:v>
                </c:pt>
                <c:pt idx="239">
                  <c:v>2240.72414794892</c:v>
                </c:pt>
                <c:pt idx="240">
                  <c:v>2239.30175913504</c:v>
                </c:pt>
                <c:pt idx="241">
                  <c:v>2237.89073110028</c:v>
                </c:pt>
                <c:pt idx="242">
                  <c:v>2237.06337673354</c:v>
                </c:pt>
                <c:pt idx="243">
                  <c:v>2236.48464209904</c:v>
                </c:pt>
                <c:pt idx="244">
                  <c:v>2235.68285737094</c:v>
                </c:pt>
                <c:pt idx="245">
                  <c:v>2234.63293712464</c:v>
                </c:pt>
                <c:pt idx="246">
                  <c:v>2233.20959949577</c:v>
                </c:pt>
                <c:pt idx="247">
                  <c:v>2232.10528513637</c:v>
                </c:pt>
                <c:pt idx="248">
                  <c:v>2230.99632223494</c:v>
                </c:pt>
                <c:pt idx="249">
                  <c:v>2229.86354223684</c:v>
                </c:pt>
                <c:pt idx="250">
                  <c:v>2228.86305993094</c:v>
                </c:pt>
                <c:pt idx="251">
                  <c:v>2228.40312931641</c:v>
                </c:pt>
                <c:pt idx="252">
                  <c:v>2228.22741430818</c:v>
                </c:pt>
                <c:pt idx="253">
                  <c:v>2228.44701520762</c:v>
                </c:pt>
                <c:pt idx="254">
                  <c:v>2227.62059878203</c:v>
                </c:pt>
                <c:pt idx="255">
                  <c:v>2226.47838734413</c:v>
                </c:pt>
                <c:pt idx="256">
                  <c:v>2225.09208576446</c:v>
                </c:pt>
                <c:pt idx="257">
                  <c:v>2224.10855067218</c:v>
                </c:pt>
                <c:pt idx="258">
                  <c:v>2223.86961895969</c:v>
                </c:pt>
                <c:pt idx="259">
                  <c:v>2223.061921359</c:v>
                </c:pt>
                <c:pt idx="260">
                  <c:v>2222.25087238127</c:v>
                </c:pt>
                <c:pt idx="261">
                  <c:v>2221.24231779258</c:v>
                </c:pt>
                <c:pt idx="262">
                  <c:v>2220.24842799016</c:v>
                </c:pt>
                <c:pt idx="263">
                  <c:v>2219.25077382914</c:v>
                </c:pt>
                <c:pt idx="264">
                  <c:v>2218.65679024437</c:v>
                </c:pt>
                <c:pt idx="265">
                  <c:v>2217.89275407337</c:v>
                </c:pt>
                <c:pt idx="266">
                  <c:v>2217.58123538937</c:v>
                </c:pt>
                <c:pt idx="267">
                  <c:v>2217.7953087348</c:v>
                </c:pt>
                <c:pt idx="268">
                  <c:v>2216.73759595115</c:v>
                </c:pt>
                <c:pt idx="269">
                  <c:v>2215.69597172819</c:v>
                </c:pt>
                <c:pt idx="270">
                  <c:v>2215.18745698966</c:v>
                </c:pt>
                <c:pt idx="271">
                  <c:v>2214.85728527558</c:v>
                </c:pt>
                <c:pt idx="272">
                  <c:v>2214.23101366505</c:v>
                </c:pt>
                <c:pt idx="273">
                  <c:v>2213.50800673453</c:v>
                </c:pt>
                <c:pt idx="274">
                  <c:v>2212.44592901323</c:v>
                </c:pt>
                <c:pt idx="275">
                  <c:v>2211.68529469954</c:v>
                </c:pt>
                <c:pt idx="276">
                  <c:v>2210.91716970287</c:v>
                </c:pt>
                <c:pt idx="277">
                  <c:v>2210.12675242437</c:v>
                </c:pt>
                <c:pt idx="278">
                  <c:v>2209.38824804077</c:v>
                </c:pt>
                <c:pt idx="279">
                  <c:v>2209.16999222216</c:v>
                </c:pt>
                <c:pt idx="280">
                  <c:v>2209.10168569225</c:v>
                </c:pt>
                <c:pt idx="281">
                  <c:v>2209.31819926777</c:v>
                </c:pt>
                <c:pt idx="282">
                  <c:v>2208.87841940717</c:v>
                </c:pt>
                <c:pt idx="283">
                  <c:v>2208.14075260163</c:v>
                </c:pt>
                <c:pt idx="284">
                  <c:v>2207.06609703408</c:v>
                </c:pt>
                <c:pt idx="285">
                  <c:v>2206.27536373182</c:v>
                </c:pt>
                <c:pt idx="286">
                  <c:v>2206.19411377508</c:v>
                </c:pt>
                <c:pt idx="287">
                  <c:v>2205.66452994132</c:v>
                </c:pt>
                <c:pt idx="288">
                  <c:v>2205.21590211516</c:v>
                </c:pt>
                <c:pt idx="289">
                  <c:v>2204.54244267376</c:v>
                </c:pt>
                <c:pt idx="290">
                  <c:v>2203.87878979547</c:v>
                </c:pt>
                <c:pt idx="291">
                  <c:v>2203.20827453621</c:v>
                </c:pt>
                <c:pt idx="292">
                  <c:v>2202.88021085612</c:v>
                </c:pt>
                <c:pt idx="293">
                  <c:v>2202.30910312521</c:v>
                </c:pt>
                <c:pt idx="294">
                  <c:v>2202.07936092414</c:v>
                </c:pt>
                <c:pt idx="295">
                  <c:v>2202.29525015619</c:v>
                </c:pt>
                <c:pt idx="296">
                  <c:v>2201.51380561733</c:v>
                </c:pt>
                <c:pt idx="297">
                  <c:v>2200.77148400865</c:v>
                </c:pt>
                <c:pt idx="298">
                  <c:v>2200.56902772468</c:v>
                </c:pt>
                <c:pt idx="299">
                  <c:v>2200.4888281176</c:v>
                </c:pt>
                <c:pt idx="300">
                  <c:v>2200.01011520244</c:v>
                </c:pt>
                <c:pt idx="301">
                  <c:v>2199.57470942786</c:v>
                </c:pt>
                <c:pt idx="302">
                  <c:v>2198.81511614136</c:v>
                </c:pt>
                <c:pt idx="303">
                  <c:v>2198.35543320546</c:v>
                </c:pt>
                <c:pt idx="304">
                  <c:v>2197.88781995391</c:v>
                </c:pt>
                <c:pt idx="305">
                  <c:v>2197.40272360228</c:v>
                </c:pt>
                <c:pt idx="306">
                  <c:v>2196.88301681663</c:v>
                </c:pt>
                <c:pt idx="307">
                  <c:v>2196.87471694977</c:v>
                </c:pt>
                <c:pt idx="308">
                  <c:v>2196.89327154608</c:v>
                </c:pt>
                <c:pt idx="309">
                  <c:v>2197.12158663112</c:v>
                </c:pt>
                <c:pt idx="310">
                  <c:v>2197.02724934808</c:v>
                </c:pt>
                <c:pt idx="311">
                  <c:v>2196.68199447084</c:v>
                </c:pt>
                <c:pt idx="312">
                  <c:v>2195.89367364987</c:v>
                </c:pt>
                <c:pt idx="313">
                  <c:v>2195.26740516204</c:v>
                </c:pt>
                <c:pt idx="314">
                  <c:v>2195.32743408372</c:v>
                </c:pt>
                <c:pt idx="315">
                  <c:v>2195.02881830275</c:v>
                </c:pt>
                <c:pt idx="316">
                  <c:v>2194.90971452971</c:v>
                </c:pt>
                <c:pt idx="317">
                  <c:v>2194.53446716978</c:v>
                </c:pt>
                <c:pt idx="318">
                  <c:v>2194.166945064</c:v>
                </c:pt>
                <c:pt idx="319">
                  <c:v>2193.79219699574</c:v>
                </c:pt>
                <c:pt idx="320">
                  <c:v>2193.70968132538</c:v>
                </c:pt>
                <c:pt idx="321">
                  <c:v>2193.29226008242</c:v>
                </c:pt>
                <c:pt idx="322">
                  <c:v>2193.12223652908</c:v>
                </c:pt>
                <c:pt idx="323">
                  <c:v>2193.34944215656</c:v>
                </c:pt>
                <c:pt idx="324">
                  <c:v>2192.77343177878</c:v>
                </c:pt>
                <c:pt idx="325">
                  <c:v>2192.25366237415</c:v>
                </c:pt>
                <c:pt idx="326">
                  <c:v>2192.31579987432</c:v>
                </c:pt>
                <c:pt idx="327">
                  <c:v>2192.46534032053</c:v>
                </c:pt>
                <c:pt idx="328">
                  <c:v>2192.10877545448</c:v>
                </c:pt>
                <c:pt idx="329">
                  <c:v>2191.90900341337</c:v>
                </c:pt>
                <c:pt idx="330">
                  <c:v>2191.37076714221</c:v>
                </c:pt>
                <c:pt idx="331">
                  <c:v>2191.13726880779</c:v>
                </c:pt>
                <c:pt idx="332">
                  <c:v>2190.89684221621</c:v>
                </c:pt>
                <c:pt idx="333">
                  <c:v>2190.64446824628</c:v>
                </c:pt>
                <c:pt idx="334">
                  <c:v>2190.28102826095</c:v>
                </c:pt>
                <c:pt idx="335">
                  <c:v>2190.42275371853</c:v>
                </c:pt>
                <c:pt idx="336">
                  <c:v>2190.49800453505</c:v>
                </c:pt>
                <c:pt idx="337">
                  <c:v>2190.7376289607</c:v>
                </c:pt>
                <c:pt idx="338">
                  <c:v>2190.90132182589</c:v>
                </c:pt>
                <c:pt idx="339">
                  <c:v>2190.88985100368</c:v>
                </c:pt>
                <c:pt idx="340">
                  <c:v>2190.27649281334</c:v>
                </c:pt>
                <c:pt idx="341">
                  <c:v>2189.72579266305</c:v>
                </c:pt>
                <c:pt idx="342">
                  <c:v>2189.85701845329</c:v>
                </c:pt>
                <c:pt idx="343">
                  <c:v>2189.73605544675</c:v>
                </c:pt>
                <c:pt idx="344">
                  <c:v>2189.71389658167</c:v>
                </c:pt>
                <c:pt idx="345">
                  <c:v>2189.51027253033</c:v>
                </c:pt>
                <c:pt idx="346">
                  <c:v>2189.31264199292</c:v>
                </c:pt>
                <c:pt idx="347">
                  <c:v>2189.10654717016</c:v>
                </c:pt>
                <c:pt idx="348">
                  <c:v>2189.17587638009</c:v>
                </c:pt>
                <c:pt idx="349">
                  <c:v>2188.84385205453</c:v>
                </c:pt>
                <c:pt idx="350">
                  <c:v>2189.0801260571</c:v>
                </c:pt>
                <c:pt idx="351">
                  <c:v>2188.67226988305</c:v>
                </c:pt>
                <c:pt idx="352">
                  <c:v>2188.58237930952</c:v>
                </c:pt>
                <c:pt idx="353">
                  <c:v>2187.98418440158</c:v>
                </c:pt>
                <c:pt idx="354">
                  <c:v>2188.14800648777</c:v>
                </c:pt>
                <c:pt idx="355">
                  <c:v>2188.42000833437</c:v>
                </c:pt>
                <c:pt idx="356">
                  <c:v>2188.12353105217</c:v>
                </c:pt>
                <c:pt idx="357">
                  <c:v>2188.0080845011</c:v>
                </c:pt>
                <c:pt idx="358">
                  <c:v>2187.69874997036</c:v>
                </c:pt>
                <c:pt idx="359">
                  <c:v>2187.52335603773</c:v>
                </c:pt>
                <c:pt idx="360">
                  <c:v>2187.34537894548</c:v>
                </c:pt>
                <c:pt idx="361">
                  <c:v>2187.15342426932</c:v>
                </c:pt>
                <c:pt idx="362">
                  <c:v>2186.82341518646</c:v>
                </c:pt>
                <c:pt idx="363">
                  <c:v>2186.60513001823</c:v>
                </c:pt>
                <c:pt idx="364">
                  <c:v>2187.08980862801</c:v>
                </c:pt>
                <c:pt idx="365">
                  <c:v>2187.07351872014</c:v>
                </c:pt>
                <c:pt idx="366">
                  <c:v>2187.29939868576</c:v>
                </c:pt>
                <c:pt idx="367">
                  <c:v>2187.65842851196</c:v>
                </c:pt>
                <c:pt idx="368">
                  <c:v>2187.83478158587</c:v>
                </c:pt>
                <c:pt idx="369">
                  <c:v>2187.40784255633</c:v>
                </c:pt>
                <c:pt idx="370">
                  <c:v>2188.03120254897</c:v>
                </c:pt>
                <c:pt idx="371">
                  <c:v>2187.73491192558</c:v>
                </c:pt>
                <c:pt idx="372">
                  <c:v>2187.98899070007</c:v>
                </c:pt>
                <c:pt idx="373">
                  <c:v>2187.72494239251</c:v>
                </c:pt>
                <c:pt idx="374">
                  <c:v>2187.83969977833</c:v>
                </c:pt>
                <c:pt idx="375">
                  <c:v>2187.62249226708</c:v>
                </c:pt>
                <c:pt idx="376">
                  <c:v>2188.00893515187</c:v>
                </c:pt>
                <c:pt idx="377">
                  <c:v>2187.81186369321</c:v>
                </c:pt>
                <c:pt idx="378">
                  <c:v>2187.16328382335</c:v>
                </c:pt>
                <c:pt idx="379">
                  <c:v>2187.12903656848</c:v>
                </c:pt>
                <c:pt idx="380">
                  <c:v>2187.25401941925</c:v>
                </c:pt>
                <c:pt idx="381">
                  <c:v>2186.95851083159</c:v>
                </c:pt>
                <c:pt idx="382">
                  <c:v>2187.04772760454</c:v>
                </c:pt>
                <c:pt idx="383">
                  <c:v>2186.71211154721</c:v>
                </c:pt>
                <c:pt idx="384">
                  <c:v>2187.02351450579</c:v>
                </c:pt>
                <c:pt idx="385">
                  <c:v>2186.91520707942</c:v>
                </c:pt>
                <c:pt idx="386">
                  <c:v>2186.94461992101</c:v>
                </c:pt>
                <c:pt idx="387">
                  <c:v>2186.87164670144</c:v>
                </c:pt>
                <c:pt idx="388">
                  <c:v>2186.91379295324</c:v>
                </c:pt>
                <c:pt idx="389">
                  <c:v>2186.95971922549</c:v>
                </c:pt>
                <c:pt idx="390">
                  <c:v>2186.73357917209</c:v>
                </c:pt>
                <c:pt idx="391">
                  <c:v>2186.61373556762</c:v>
                </c:pt>
                <c:pt idx="392">
                  <c:v>2186.70327178649</c:v>
                </c:pt>
                <c:pt idx="393">
                  <c:v>2186.83026644082</c:v>
                </c:pt>
                <c:pt idx="394">
                  <c:v>2186.66774221512</c:v>
                </c:pt>
                <c:pt idx="395">
                  <c:v>2186.88330447128</c:v>
                </c:pt>
                <c:pt idx="396">
                  <c:v>2186.82269867878</c:v>
                </c:pt>
                <c:pt idx="397">
                  <c:v>2186.90321258812</c:v>
                </c:pt>
                <c:pt idx="398">
                  <c:v>2186.80373813246</c:v>
                </c:pt>
                <c:pt idx="399">
                  <c:v>2186.93909021208</c:v>
                </c:pt>
                <c:pt idx="400">
                  <c:v>2186.95875737689</c:v>
                </c:pt>
                <c:pt idx="401">
                  <c:v>2187.00097419685</c:v>
                </c:pt>
                <c:pt idx="402">
                  <c:v>2186.87580251041</c:v>
                </c:pt>
                <c:pt idx="403">
                  <c:v>2186.77379115789</c:v>
                </c:pt>
                <c:pt idx="404">
                  <c:v>2186.92039196638</c:v>
                </c:pt>
                <c:pt idx="405">
                  <c:v>2186.79989870508</c:v>
                </c:pt>
                <c:pt idx="406">
                  <c:v>2187.14534785106</c:v>
                </c:pt>
                <c:pt idx="407">
                  <c:v>2186.87739095684</c:v>
                </c:pt>
                <c:pt idx="408">
                  <c:v>2186.72097337297</c:v>
                </c:pt>
                <c:pt idx="409">
                  <c:v>2186.89313981763</c:v>
                </c:pt>
                <c:pt idx="410">
                  <c:v>2186.49231072737</c:v>
                </c:pt>
                <c:pt idx="411">
                  <c:v>2186.46639050731</c:v>
                </c:pt>
                <c:pt idx="412">
                  <c:v>2186.49647195889</c:v>
                </c:pt>
                <c:pt idx="413">
                  <c:v>2186.45989171497</c:v>
                </c:pt>
                <c:pt idx="414">
                  <c:v>2186.30931296049</c:v>
                </c:pt>
                <c:pt idx="415">
                  <c:v>2186.57345226423</c:v>
                </c:pt>
                <c:pt idx="416">
                  <c:v>2186.36085742651</c:v>
                </c:pt>
                <c:pt idx="417">
                  <c:v>2186.37250804787</c:v>
                </c:pt>
                <c:pt idx="418">
                  <c:v>2186.28947216166</c:v>
                </c:pt>
                <c:pt idx="419">
                  <c:v>2186.43197160796</c:v>
                </c:pt>
                <c:pt idx="420">
                  <c:v>2186.31827440146</c:v>
                </c:pt>
                <c:pt idx="421">
                  <c:v>2186.34769977513</c:v>
                </c:pt>
                <c:pt idx="422">
                  <c:v>2186.3141636664</c:v>
                </c:pt>
                <c:pt idx="423">
                  <c:v>2186.50004073977</c:v>
                </c:pt>
                <c:pt idx="424">
                  <c:v>2186.54100498746</c:v>
                </c:pt>
                <c:pt idx="425">
                  <c:v>2186.50696652212</c:v>
                </c:pt>
                <c:pt idx="426">
                  <c:v>2186.63565506656</c:v>
                </c:pt>
                <c:pt idx="427">
                  <c:v>2186.54511950834</c:v>
                </c:pt>
                <c:pt idx="428">
                  <c:v>2186.58288059639</c:v>
                </c:pt>
                <c:pt idx="429">
                  <c:v>2186.469349828</c:v>
                </c:pt>
                <c:pt idx="430">
                  <c:v>2186.51977381216</c:v>
                </c:pt>
                <c:pt idx="431">
                  <c:v>2186.50593057206</c:v>
                </c:pt>
                <c:pt idx="432">
                  <c:v>2186.56086556945</c:v>
                </c:pt>
                <c:pt idx="433">
                  <c:v>2186.58041068856</c:v>
                </c:pt>
                <c:pt idx="434">
                  <c:v>2186.55843779969</c:v>
                </c:pt>
                <c:pt idx="435">
                  <c:v>2186.61935575427</c:v>
                </c:pt>
                <c:pt idx="436">
                  <c:v>2186.49614868198</c:v>
                </c:pt>
                <c:pt idx="437">
                  <c:v>2186.51332471891</c:v>
                </c:pt>
                <c:pt idx="438">
                  <c:v>2186.56698840586</c:v>
                </c:pt>
                <c:pt idx="439">
                  <c:v>2186.62927958299</c:v>
                </c:pt>
                <c:pt idx="440">
                  <c:v>2186.59894027446</c:v>
                </c:pt>
                <c:pt idx="441">
                  <c:v>2186.63115696786</c:v>
                </c:pt>
                <c:pt idx="442">
                  <c:v>2186.56185111907</c:v>
                </c:pt>
                <c:pt idx="443">
                  <c:v>2186.63691453546</c:v>
                </c:pt>
                <c:pt idx="444">
                  <c:v>2186.56712111411</c:v>
                </c:pt>
                <c:pt idx="445">
                  <c:v>2186.58907910114</c:v>
                </c:pt>
                <c:pt idx="446">
                  <c:v>2186.59335631517</c:v>
                </c:pt>
                <c:pt idx="447">
                  <c:v>2186.59777400516</c:v>
                </c:pt>
                <c:pt idx="448">
                  <c:v>2186.58065849273</c:v>
                </c:pt>
                <c:pt idx="449">
                  <c:v>2186.57452845335</c:v>
                </c:pt>
                <c:pt idx="450">
                  <c:v>2186.59388822377</c:v>
                </c:pt>
                <c:pt idx="451">
                  <c:v>2186.57020243673</c:v>
                </c:pt>
                <c:pt idx="452">
                  <c:v>2186.56636613277</c:v>
                </c:pt>
                <c:pt idx="453">
                  <c:v>2186.60446579787</c:v>
                </c:pt>
                <c:pt idx="454">
                  <c:v>2186.59147827056</c:v>
                </c:pt>
                <c:pt idx="455">
                  <c:v>2186.55840184141</c:v>
                </c:pt>
                <c:pt idx="456">
                  <c:v>2186.57975195549</c:v>
                </c:pt>
                <c:pt idx="457">
                  <c:v>2186.61093241669</c:v>
                </c:pt>
                <c:pt idx="458">
                  <c:v>2186.59114231894</c:v>
                </c:pt>
                <c:pt idx="459">
                  <c:v>2186.57582696179</c:v>
                </c:pt>
                <c:pt idx="460">
                  <c:v>2186.58671334732</c:v>
                </c:pt>
                <c:pt idx="461">
                  <c:v>2186.57460406025</c:v>
                </c:pt>
                <c:pt idx="462">
                  <c:v>2186.57778053695</c:v>
                </c:pt>
                <c:pt idx="463">
                  <c:v>2186.58146540609</c:v>
                </c:pt>
                <c:pt idx="464">
                  <c:v>2186.57569489875</c:v>
                </c:pt>
                <c:pt idx="465">
                  <c:v>2186.56193159632</c:v>
                </c:pt>
                <c:pt idx="466">
                  <c:v>2186.58878514591</c:v>
                </c:pt>
                <c:pt idx="467">
                  <c:v>2186.58082407698</c:v>
                </c:pt>
                <c:pt idx="468">
                  <c:v>2186.60461165683</c:v>
                </c:pt>
                <c:pt idx="469">
                  <c:v>2186.56846685012</c:v>
                </c:pt>
                <c:pt idx="470">
                  <c:v>2186.53287378059</c:v>
                </c:pt>
                <c:pt idx="471">
                  <c:v>2186.55740353211</c:v>
                </c:pt>
                <c:pt idx="472">
                  <c:v>2186.57452989751</c:v>
                </c:pt>
                <c:pt idx="473">
                  <c:v>2186.57004264718</c:v>
                </c:pt>
                <c:pt idx="474">
                  <c:v>2186.57687839904</c:v>
                </c:pt>
                <c:pt idx="475">
                  <c:v>2186.57719466423</c:v>
                </c:pt>
                <c:pt idx="476">
                  <c:v>2186.57757430991</c:v>
                </c:pt>
                <c:pt idx="477">
                  <c:v>2186.58329705666</c:v>
                </c:pt>
                <c:pt idx="478">
                  <c:v>2186.58382568734</c:v>
                </c:pt>
                <c:pt idx="479">
                  <c:v>2186.58997761565</c:v>
                </c:pt>
                <c:pt idx="480">
                  <c:v>2186.59248970111</c:v>
                </c:pt>
                <c:pt idx="481">
                  <c:v>2186.59846899424</c:v>
                </c:pt>
                <c:pt idx="482">
                  <c:v>2186.59758861314</c:v>
                </c:pt>
                <c:pt idx="483">
                  <c:v>2186.57715632027</c:v>
                </c:pt>
                <c:pt idx="484">
                  <c:v>2186.57361416851</c:v>
                </c:pt>
                <c:pt idx="485">
                  <c:v>2186.5667817792</c:v>
                </c:pt>
                <c:pt idx="486">
                  <c:v>2186.57267657305</c:v>
                </c:pt>
                <c:pt idx="487">
                  <c:v>2186.59352409712</c:v>
                </c:pt>
                <c:pt idx="488">
                  <c:v>2186.58424291327</c:v>
                </c:pt>
                <c:pt idx="489">
                  <c:v>2186.58916516741</c:v>
                </c:pt>
                <c:pt idx="490">
                  <c:v>2186.5801456012</c:v>
                </c:pt>
                <c:pt idx="491">
                  <c:v>2186.56868420474</c:v>
                </c:pt>
                <c:pt idx="492">
                  <c:v>2186.57139273252</c:v>
                </c:pt>
                <c:pt idx="493">
                  <c:v>2186.57163702769</c:v>
                </c:pt>
                <c:pt idx="494">
                  <c:v>2186.57408035172</c:v>
                </c:pt>
                <c:pt idx="495">
                  <c:v>2186.56830053881</c:v>
                </c:pt>
                <c:pt idx="496">
                  <c:v>2186.56857785895</c:v>
                </c:pt>
                <c:pt idx="497">
                  <c:v>2186.56338775564</c:v>
                </c:pt>
                <c:pt idx="498">
                  <c:v>2186.56869871839</c:v>
                </c:pt>
                <c:pt idx="499">
                  <c:v>2186.57433150114</c:v>
                </c:pt>
                <c:pt idx="500">
                  <c:v>2186.56921806313</c:v>
                </c:pt>
                <c:pt idx="501">
                  <c:v>2186.5744182868</c:v>
                </c:pt>
                <c:pt idx="502">
                  <c:v>2186.56862259619</c:v>
                </c:pt>
                <c:pt idx="503">
                  <c:v>2186.57252266152</c:v>
                </c:pt>
                <c:pt idx="504">
                  <c:v>2186.57171929897</c:v>
                </c:pt>
                <c:pt idx="505">
                  <c:v>2186.57094087795</c:v>
                </c:pt>
                <c:pt idx="506">
                  <c:v>2186.56819849942</c:v>
                </c:pt>
                <c:pt idx="507">
                  <c:v>2186.56648897951</c:v>
                </c:pt>
                <c:pt idx="508">
                  <c:v>2186.57639987769</c:v>
                </c:pt>
                <c:pt idx="509">
                  <c:v>2186.56639109464</c:v>
                </c:pt>
                <c:pt idx="510">
                  <c:v>2186.56629523468</c:v>
                </c:pt>
                <c:pt idx="511">
                  <c:v>2186.56958615127</c:v>
                </c:pt>
                <c:pt idx="512">
                  <c:v>2186.56131987034</c:v>
                </c:pt>
                <c:pt idx="513">
                  <c:v>2186.57116529584</c:v>
                </c:pt>
                <c:pt idx="514">
                  <c:v>2186.57802591408</c:v>
                </c:pt>
                <c:pt idx="515">
                  <c:v>2186.56671413495</c:v>
                </c:pt>
                <c:pt idx="516">
                  <c:v>2186.57002696281</c:v>
                </c:pt>
                <c:pt idx="517">
                  <c:v>2186.57365978253</c:v>
                </c:pt>
                <c:pt idx="518">
                  <c:v>2186.57092447637</c:v>
                </c:pt>
                <c:pt idx="519">
                  <c:v>2186.57032954949</c:v>
                </c:pt>
                <c:pt idx="520">
                  <c:v>2186.57231863965</c:v>
                </c:pt>
                <c:pt idx="521">
                  <c:v>2186.57245692616</c:v>
                </c:pt>
                <c:pt idx="522">
                  <c:v>2186.57635901564</c:v>
                </c:pt>
                <c:pt idx="523">
                  <c:v>2186.57215357024</c:v>
                </c:pt>
                <c:pt idx="524">
                  <c:v>2186.56713165163</c:v>
                </c:pt>
                <c:pt idx="525">
                  <c:v>2186.57055827266</c:v>
                </c:pt>
                <c:pt idx="526">
                  <c:v>2186.56972249093</c:v>
                </c:pt>
                <c:pt idx="527">
                  <c:v>2186.57223617631</c:v>
                </c:pt>
                <c:pt idx="528">
                  <c:v>2186.57426436461</c:v>
                </c:pt>
                <c:pt idx="529">
                  <c:v>2186.57381554991</c:v>
                </c:pt>
                <c:pt idx="530">
                  <c:v>2186.57249709619</c:v>
                </c:pt>
                <c:pt idx="531">
                  <c:v>2186.57073292799</c:v>
                </c:pt>
                <c:pt idx="532">
                  <c:v>2186.57596361868</c:v>
                </c:pt>
                <c:pt idx="533">
                  <c:v>2186.57290971166</c:v>
                </c:pt>
                <c:pt idx="534">
                  <c:v>2186.57320017712</c:v>
                </c:pt>
                <c:pt idx="535">
                  <c:v>2186.57192081226</c:v>
                </c:pt>
                <c:pt idx="536">
                  <c:v>2186.56881177234</c:v>
                </c:pt>
                <c:pt idx="537">
                  <c:v>2186.57089687761</c:v>
                </c:pt>
                <c:pt idx="538">
                  <c:v>2186.57391502396</c:v>
                </c:pt>
                <c:pt idx="539">
                  <c:v>2186.57212907577</c:v>
                </c:pt>
                <c:pt idx="540">
                  <c:v>2186.57153900106</c:v>
                </c:pt>
                <c:pt idx="541">
                  <c:v>2186.57412677877</c:v>
                </c:pt>
                <c:pt idx="542">
                  <c:v>2186.57524133662</c:v>
                </c:pt>
                <c:pt idx="543">
                  <c:v>2186.57545815823</c:v>
                </c:pt>
                <c:pt idx="544">
                  <c:v>2186.57443775376</c:v>
                </c:pt>
                <c:pt idx="545">
                  <c:v>2186.57399815318</c:v>
                </c:pt>
                <c:pt idx="546">
                  <c:v>2186.57518042912</c:v>
                </c:pt>
                <c:pt idx="547">
                  <c:v>2186.57226257688</c:v>
                </c:pt>
                <c:pt idx="548">
                  <c:v>2186.57250126067</c:v>
                </c:pt>
                <c:pt idx="549">
                  <c:v>2186.57317620169</c:v>
                </c:pt>
                <c:pt idx="550">
                  <c:v>2186.5738793418</c:v>
                </c:pt>
                <c:pt idx="551">
                  <c:v>2186.57268390856</c:v>
                </c:pt>
                <c:pt idx="552">
                  <c:v>2186.57236008209</c:v>
                </c:pt>
                <c:pt idx="553">
                  <c:v>2186.57248830229</c:v>
                </c:pt>
                <c:pt idx="554">
                  <c:v>2186.57334759517</c:v>
                </c:pt>
                <c:pt idx="555">
                  <c:v>2186.57371790583</c:v>
                </c:pt>
                <c:pt idx="556">
                  <c:v>2186.57201259202</c:v>
                </c:pt>
                <c:pt idx="557">
                  <c:v>2186.5719382126</c:v>
                </c:pt>
                <c:pt idx="558">
                  <c:v>2186.57304436805</c:v>
                </c:pt>
                <c:pt idx="559">
                  <c:v>2186.57245069617</c:v>
                </c:pt>
                <c:pt idx="560">
                  <c:v>2186.57075535804</c:v>
                </c:pt>
                <c:pt idx="561">
                  <c:v>2186.57189712781</c:v>
                </c:pt>
                <c:pt idx="562">
                  <c:v>2186.57208391389</c:v>
                </c:pt>
                <c:pt idx="563">
                  <c:v>2186.57080519705</c:v>
                </c:pt>
                <c:pt idx="564">
                  <c:v>2186.56922189482</c:v>
                </c:pt>
                <c:pt idx="565">
                  <c:v>2186.57032313919</c:v>
                </c:pt>
                <c:pt idx="566">
                  <c:v>2186.57159257438</c:v>
                </c:pt>
                <c:pt idx="567">
                  <c:v>2186.57090055718</c:v>
                </c:pt>
                <c:pt idx="568">
                  <c:v>2186.57097555773</c:v>
                </c:pt>
                <c:pt idx="569">
                  <c:v>2186.5703593878</c:v>
                </c:pt>
                <c:pt idx="570">
                  <c:v>2186.57143642608</c:v>
                </c:pt>
                <c:pt idx="571">
                  <c:v>2186.57354324599</c:v>
                </c:pt>
                <c:pt idx="572">
                  <c:v>2186.57335010844</c:v>
                </c:pt>
                <c:pt idx="573">
                  <c:v>2186.57637806624</c:v>
                </c:pt>
                <c:pt idx="574">
                  <c:v>2186.57341225806</c:v>
                </c:pt>
                <c:pt idx="575">
                  <c:v>2186.57137670602</c:v>
                </c:pt>
                <c:pt idx="576">
                  <c:v>2186.5709290596</c:v>
                </c:pt>
                <c:pt idx="577">
                  <c:v>2186.57283338779</c:v>
                </c:pt>
                <c:pt idx="578">
                  <c:v>2186.57080541993</c:v>
                </c:pt>
                <c:pt idx="579">
                  <c:v>2186.5698596669</c:v>
                </c:pt>
                <c:pt idx="580">
                  <c:v>2186.57040064926</c:v>
                </c:pt>
                <c:pt idx="581">
                  <c:v>2186.57088811204</c:v>
                </c:pt>
                <c:pt idx="582">
                  <c:v>2186.57061122533</c:v>
                </c:pt>
                <c:pt idx="583">
                  <c:v>2186.57058163916</c:v>
                </c:pt>
                <c:pt idx="584">
                  <c:v>2186.57035514454</c:v>
                </c:pt>
                <c:pt idx="585">
                  <c:v>2186.56977158643</c:v>
                </c:pt>
                <c:pt idx="586">
                  <c:v>2186.5701478825</c:v>
                </c:pt>
                <c:pt idx="587">
                  <c:v>2186.57022191126</c:v>
                </c:pt>
                <c:pt idx="588">
                  <c:v>2186.56972437939</c:v>
                </c:pt>
                <c:pt idx="589">
                  <c:v>2186.5696141231</c:v>
                </c:pt>
                <c:pt idx="590">
                  <c:v>2186.57118765611</c:v>
                </c:pt>
                <c:pt idx="591">
                  <c:v>2186.57028159198</c:v>
                </c:pt>
                <c:pt idx="592">
                  <c:v>2186.56974775554</c:v>
                </c:pt>
                <c:pt idx="593">
                  <c:v>2186.56963267921</c:v>
                </c:pt>
                <c:pt idx="594">
                  <c:v>2186.56948745741</c:v>
                </c:pt>
                <c:pt idx="595">
                  <c:v>2186.56979340874</c:v>
                </c:pt>
                <c:pt idx="596">
                  <c:v>2186.56974885013</c:v>
                </c:pt>
                <c:pt idx="597">
                  <c:v>2186.56983653188</c:v>
                </c:pt>
                <c:pt idx="598">
                  <c:v>2186.56943523268</c:v>
                </c:pt>
                <c:pt idx="599">
                  <c:v>2186.57031176652</c:v>
                </c:pt>
                <c:pt idx="600">
                  <c:v>2186.56986883338</c:v>
                </c:pt>
                <c:pt idx="601">
                  <c:v>2186.56977421111</c:v>
                </c:pt>
                <c:pt idx="602">
                  <c:v>2186.57030278916</c:v>
                </c:pt>
                <c:pt idx="603">
                  <c:v>2186.57007956881</c:v>
                </c:pt>
                <c:pt idx="604">
                  <c:v>2186.57009028626</c:v>
                </c:pt>
                <c:pt idx="605">
                  <c:v>2186.57055933197</c:v>
                </c:pt>
                <c:pt idx="606">
                  <c:v>2186.57006236867</c:v>
                </c:pt>
                <c:pt idx="607">
                  <c:v>2186.57043874908</c:v>
                </c:pt>
                <c:pt idx="608">
                  <c:v>2186.57040243357</c:v>
                </c:pt>
                <c:pt idx="609">
                  <c:v>2186.57034161229</c:v>
                </c:pt>
                <c:pt idx="610">
                  <c:v>2186.57044289988</c:v>
                </c:pt>
                <c:pt idx="611">
                  <c:v>2186.57057423198</c:v>
                </c:pt>
                <c:pt idx="612">
                  <c:v>2186.57015728301</c:v>
                </c:pt>
                <c:pt idx="613">
                  <c:v>2186.57000146982</c:v>
                </c:pt>
                <c:pt idx="614">
                  <c:v>2186.57045448412</c:v>
                </c:pt>
                <c:pt idx="615">
                  <c:v>2186.57094558088</c:v>
                </c:pt>
                <c:pt idx="616">
                  <c:v>2186.57038561392</c:v>
                </c:pt>
                <c:pt idx="617">
                  <c:v>2186.5697806412</c:v>
                </c:pt>
                <c:pt idx="618">
                  <c:v>2186.57056687436</c:v>
                </c:pt>
                <c:pt idx="619">
                  <c:v>2186.57106752509</c:v>
                </c:pt>
                <c:pt idx="620">
                  <c:v>2186.57050095135</c:v>
                </c:pt>
                <c:pt idx="621">
                  <c:v>2186.57053594095</c:v>
                </c:pt>
                <c:pt idx="622">
                  <c:v>2186.57066814727</c:v>
                </c:pt>
                <c:pt idx="623">
                  <c:v>2186.57058000578</c:v>
                </c:pt>
                <c:pt idx="624">
                  <c:v>2186.57070443396</c:v>
                </c:pt>
                <c:pt idx="625">
                  <c:v>2186.57044847281</c:v>
                </c:pt>
                <c:pt idx="626">
                  <c:v>2186.57068234041</c:v>
                </c:pt>
                <c:pt idx="627">
                  <c:v>2186.57040989653</c:v>
                </c:pt>
                <c:pt idx="628">
                  <c:v>2186.57051867919</c:v>
                </c:pt>
                <c:pt idx="629">
                  <c:v>2186.57034018623</c:v>
                </c:pt>
                <c:pt idx="630">
                  <c:v>2186.57023165808</c:v>
                </c:pt>
                <c:pt idx="631">
                  <c:v>2186.5703972867</c:v>
                </c:pt>
                <c:pt idx="632">
                  <c:v>2186.57062699762</c:v>
                </c:pt>
                <c:pt idx="633">
                  <c:v>2186.57070521929</c:v>
                </c:pt>
                <c:pt idx="634">
                  <c:v>2186.57050789643</c:v>
                </c:pt>
                <c:pt idx="635">
                  <c:v>2186.57052684253</c:v>
                </c:pt>
                <c:pt idx="636">
                  <c:v>2186.57065391343</c:v>
                </c:pt>
                <c:pt idx="637">
                  <c:v>2186.57056042409</c:v>
                </c:pt>
                <c:pt idx="638">
                  <c:v>2186.57042749836</c:v>
                </c:pt>
                <c:pt idx="639">
                  <c:v>2186.57063493717</c:v>
                </c:pt>
                <c:pt idx="640">
                  <c:v>2186.57029314131</c:v>
                </c:pt>
                <c:pt idx="641">
                  <c:v>2186.5705366921</c:v>
                </c:pt>
                <c:pt idx="642">
                  <c:v>2186.57054831709</c:v>
                </c:pt>
                <c:pt idx="643">
                  <c:v>2186.57042337651</c:v>
                </c:pt>
                <c:pt idx="644">
                  <c:v>2186.57048287521</c:v>
                </c:pt>
                <c:pt idx="645">
                  <c:v>2186.57047312461</c:v>
                </c:pt>
                <c:pt idx="646">
                  <c:v>2186.57036676253</c:v>
                </c:pt>
                <c:pt idx="647">
                  <c:v>2186.57029819212</c:v>
                </c:pt>
                <c:pt idx="648">
                  <c:v>2186.57035264002</c:v>
                </c:pt>
                <c:pt idx="649">
                  <c:v>2186.57022409546</c:v>
                </c:pt>
                <c:pt idx="650">
                  <c:v>2186.57025280128</c:v>
                </c:pt>
                <c:pt idx="651">
                  <c:v>2186.57016841715</c:v>
                </c:pt>
                <c:pt idx="652">
                  <c:v>2186.57004278707</c:v>
                </c:pt>
                <c:pt idx="653">
                  <c:v>2186.57014436167</c:v>
                </c:pt>
                <c:pt idx="654">
                  <c:v>2186.57023090997</c:v>
                </c:pt>
                <c:pt idx="655">
                  <c:v>2186.57023176652</c:v>
                </c:pt>
                <c:pt idx="656">
                  <c:v>2186.5702058877</c:v>
                </c:pt>
                <c:pt idx="657">
                  <c:v>2186.570259654</c:v>
                </c:pt>
                <c:pt idx="658">
                  <c:v>2186.57020529528</c:v>
                </c:pt>
                <c:pt idx="659">
                  <c:v>2186.57016968107</c:v>
                </c:pt>
                <c:pt idx="660">
                  <c:v>2186.57022962903</c:v>
                </c:pt>
                <c:pt idx="661">
                  <c:v>2186.57043068008</c:v>
                </c:pt>
                <c:pt idx="662">
                  <c:v>2186.57026179049</c:v>
                </c:pt>
                <c:pt idx="663">
                  <c:v>2186.57039541258</c:v>
                </c:pt>
                <c:pt idx="664">
                  <c:v>2186.57040420434</c:v>
                </c:pt>
                <c:pt idx="665">
                  <c:v>2186.57050571664</c:v>
                </c:pt>
                <c:pt idx="666">
                  <c:v>2186.57035464167</c:v>
                </c:pt>
                <c:pt idx="667">
                  <c:v>2186.57032005386</c:v>
                </c:pt>
                <c:pt idx="668">
                  <c:v>2186.57026915455</c:v>
                </c:pt>
                <c:pt idx="669">
                  <c:v>2186.57032459726</c:v>
                </c:pt>
                <c:pt idx="670">
                  <c:v>2186.57031503219</c:v>
                </c:pt>
                <c:pt idx="671">
                  <c:v>2186.5704101589</c:v>
                </c:pt>
                <c:pt idx="672">
                  <c:v>2186.57035445963</c:v>
                </c:pt>
                <c:pt idx="673">
                  <c:v>2186.57028962463</c:v>
                </c:pt>
                <c:pt idx="674">
                  <c:v>2186.570327529</c:v>
                </c:pt>
                <c:pt idx="675">
                  <c:v>2186.57028474506</c:v>
                </c:pt>
                <c:pt idx="676">
                  <c:v>2186.5703363638</c:v>
                </c:pt>
                <c:pt idx="677">
                  <c:v>2186.57026225025</c:v>
                </c:pt>
                <c:pt idx="678">
                  <c:v>2186.57032012855</c:v>
                </c:pt>
                <c:pt idx="679">
                  <c:v>2186.57035318289</c:v>
                </c:pt>
                <c:pt idx="680">
                  <c:v>2186.57036922197</c:v>
                </c:pt>
                <c:pt idx="681">
                  <c:v>2186.57033802369</c:v>
                </c:pt>
                <c:pt idx="682">
                  <c:v>2186.57032607343</c:v>
                </c:pt>
                <c:pt idx="683">
                  <c:v>2186.57029145807</c:v>
                </c:pt>
                <c:pt idx="684">
                  <c:v>2186.57031129026</c:v>
                </c:pt>
                <c:pt idx="685">
                  <c:v>2186.57036242642</c:v>
                </c:pt>
                <c:pt idx="686">
                  <c:v>2186.57032085561</c:v>
                </c:pt>
                <c:pt idx="687">
                  <c:v>2186.57031940156</c:v>
                </c:pt>
                <c:pt idx="688">
                  <c:v>2186.57034044092</c:v>
                </c:pt>
                <c:pt idx="689">
                  <c:v>2186.57033625121</c:v>
                </c:pt>
                <c:pt idx="690">
                  <c:v>2186.57030739917</c:v>
                </c:pt>
                <c:pt idx="691">
                  <c:v>2186.57034985073</c:v>
                </c:pt>
                <c:pt idx="692">
                  <c:v>2186.57030614038</c:v>
                </c:pt>
                <c:pt idx="693">
                  <c:v>2186.57025562506</c:v>
                </c:pt>
                <c:pt idx="694">
                  <c:v>2186.57031676899</c:v>
                </c:pt>
                <c:pt idx="695">
                  <c:v>2186.57032199406</c:v>
                </c:pt>
                <c:pt idx="696">
                  <c:v>2186.57032438777</c:v>
                </c:pt>
                <c:pt idx="697">
                  <c:v>2186.57031370561</c:v>
                </c:pt>
                <c:pt idx="698">
                  <c:v>2186.57031090305</c:v>
                </c:pt>
                <c:pt idx="699">
                  <c:v>2186.57031160955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Trans!$E$2:$E$701</c:f>
              <c:numCache>
                <c:formatCode>General</c:formatCode>
                <c:ptCount val="700"/>
                <c:pt idx="0">
                  <c:v>1035.58886840314</c:v>
                </c:pt>
                <c:pt idx="1">
                  <c:v>10355.8886840314</c:v>
                </c:pt>
                <c:pt idx="2">
                  <c:v>10196.9406530738</c:v>
                </c:pt>
                <c:pt idx="3">
                  <c:v>10036.5444268309</c:v>
                </c:pt>
                <c:pt idx="4">
                  <c:v>9875.06957563963</c:v>
                </c:pt>
                <c:pt idx="5">
                  <c:v>9712.80267320142</c:v>
                </c:pt>
                <c:pt idx="6">
                  <c:v>9549.97606336314</c:v>
                </c:pt>
                <c:pt idx="7">
                  <c:v>9386.78710619421</c:v>
                </c:pt>
                <c:pt idx="8">
                  <c:v>9223.41197267877</c:v>
                </c:pt>
                <c:pt idx="9">
                  <c:v>9060.01641993291</c:v>
                </c:pt>
                <c:pt idx="10">
                  <c:v>8896.76516669206</c:v>
                </c:pt>
                <c:pt idx="11">
                  <c:v>8740.38564055551</c:v>
                </c:pt>
                <c:pt idx="12">
                  <c:v>8584.96793686794</c:v>
                </c:pt>
                <c:pt idx="13">
                  <c:v>8431.14443699065</c:v>
                </c:pt>
                <c:pt idx="14">
                  <c:v>5177.94434201571</c:v>
                </c:pt>
                <c:pt idx="15">
                  <c:v>4069.04955523972</c:v>
                </c:pt>
                <c:pt idx="16">
                  <c:v>3738.86152951767</c:v>
                </c:pt>
                <c:pt idx="17">
                  <c:v>3493.36085123654</c:v>
                </c:pt>
                <c:pt idx="18">
                  <c:v>3469.64511679532</c:v>
                </c:pt>
                <c:pt idx="19">
                  <c:v>3284.69600695691</c:v>
                </c:pt>
                <c:pt idx="20">
                  <c:v>3259.84396986029</c:v>
                </c:pt>
                <c:pt idx="21">
                  <c:v>3110.28584038356</c:v>
                </c:pt>
                <c:pt idx="22">
                  <c:v>3084.94298670523</c:v>
                </c:pt>
                <c:pt idx="23">
                  <c:v>2965.16495584495</c:v>
                </c:pt>
                <c:pt idx="24">
                  <c:v>2939.60278130172</c:v>
                </c:pt>
                <c:pt idx="25">
                  <c:v>2842.31467146079</c:v>
                </c:pt>
                <c:pt idx="26">
                  <c:v>2816.65382358581</c:v>
                </c:pt>
                <c:pt idx="27">
                  <c:v>2737.05965439924</c:v>
                </c:pt>
                <c:pt idx="28">
                  <c:v>2679.85106410101</c:v>
                </c:pt>
                <c:pt idx="29">
                  <c:v>2439.78621771182</c:v>
                </c:pt>
                <c:pt idx="30">
                  <c:v>2307.655293939</c:v>
                </c:pt>
                <c:pt idx="31">
                  <c:v>2195.23258674155</c:v>
                </c:pt>
                <c:pt idx="32">
                  <c:v>2105.72447598359</c:v>
                </c:pt>
                <c:pt idx="33">
                  <c:v>2054.26290307099</c:v>
                </c:pt>
                <c:pt idx="34">
                  <c:v>2044.39258279834</c:v>
                </c:pt>
                <c:pt idx="35">
                  <c:v>1969.15008071531</c:v>
                </c:pt>
                <c:pt idx="36">
                  <c:v>1899.85755451725</c:v>
                </c:pt>
                <c:pt idx="37">
                  <c:v>1929.40448402951</c:v>
                </c:pt>
                <c:pt idx="38">
                  <c:v>1915.45760286131</c:v>
                </c:pt>
                <c:pt idx="39">
                  <c:v>1852.09398554265</c:v>
                </c:pt>
                <c:pt idx="40">
                  <c:v>1814.63171461421</c:v>
                </c:pt>
                <c:pt idx="41">
                  <c:v>1829.0020179057</c:v>
                </c:pt>
                <c:pt idx="42">
                  <c:v>1775.6492532706</c:v>
                </c:pt>
                <c:pt idx="43">
                  <c:v>1762.67419313531</c:v>
                </c:pt>
                <c:pt idx="44">
                  <c:v>1660.55359955962</c:v>
                </c:pt>
                <c:pt idx="45">
                  <c:v>1580.53380269922</c:v>
                </c:pt>
                <c:pt idx="46">
                  <c:v>1548.8229589102</c:v>
                </c:pt>
                <c:pt idx="47">
                  <c:v>1518.90373185044</c:v>
                </c:pt>
                <c:pt idx="48">
                  <c:v>1481.6946059135</c:v>
                </c:pt>
                <c:pt idx="49">
                  <c:v>1421.99213245118</c:v>
                </c:pt>
                <c:pt idx="50">
                  <c:v>1368.59275936914</c:v>
                </c:pt>
                <c:pt idx="51">
                  <c:v>1358.39844254352</c:v>
                </c:pt>
                <c:pt idx="52">
                  <c:v>1359.59549431239</c:v>
                </c:pt>
                <c:pt idx="53">
                  <c:v>1346.86622278441</c:v>
                </c:pt>
                <c:pt idx="54">
                  <c:v>1342.88312009</c:v>
                </c:pt>
                <c:pt idx="55">
                  <c:v>1301.51173762417</c:v>
                </c:pt>
                <c:pt idx="56">
                  <c:v>1279.02799691217</c:v>
                </c:pt>
                <c:pt idx="57">
                  <c:v>1264.53727819373</c:v>
                </c:pt>
                <c:pt idx="58">
                  <c:v>1254.32768394102</c:v>
                </c:pt>
                <c:pt idx="59">
                  <c:v>1201.7582271689</c:v>
                </c:pt>
                <c:pt idx="60">
                  <c:v>1160.59430988494</c:v>
                </c:pt>
                <c:pt idx="61">
                  <c:v>1131.21791769228</c:v>
                </c:pt>
                <c:pt idx="62">
                  <c:v>1111.1926691163</c:v>
                </c:pt>
                <c:pt idx="63">
                  <c:v>1073.21747890144</c:v>
                </c:pt>
                <c:pt idx="64">
                  <c:v>1040.2619347334</c:v>
                </c:pt>
                <c:pt idx="65">
                  <c:v>1030.8468131237</c:v>
                </c:pt>
                <c:pt idx="66">
                  <c:v>1033.05090575315</c:v>
                </c:pt>
                <c:pt idx="67">
                  <c:v>1023.12035796966</c:v>
                </c:pt>
                <c:pt idx="68">
                  <c:v>1021.20620189833</c:v>
                </c:pt>
                <c:pt idx="69">
                  <c:v>1008.13976168569</c:v>
                </c:pt>
                <c:pt idx="70">
                  <c:v>1008.1702434987</c:v>
                </c:pt>
                <c:pt idx="71">
                  <c:v>979.313178699191</c:v>
                </c:pt>
                <c:pt idx="72">
                  <c:v>951.978108493252</c:v>
                </c:pt>
                <c:pt idx="73">
                  <c:v>924.891864840086</c:v>
                </c:pt>
                <c:pt idx="74">
                  <c:v>906.717277281986</c:v>
                </c:pt>
                <c:pt idx="75">
                  <c:v>890.894630482984</c:v>
                </c:pt>
                <c:pt idx="76">
                  <c:v>873.495206657738</c:v>
                </c:pt>
                <c:pt idx="77">
                  <c:v>849.061869543259</c:v>
                </c:pt>
                <c:pt idx="78">
                  <c:v>826.424444812611</c:v>
                </c:pt>
                <c:pt idx="79">
                  <c:v>816.206520740264</c:v>
                </c:pt>
                <c:pt idx="80">
                  <c:v>813.095653187724</c:v>
                </c:pt>
                <c:pt idx="81">
                  <c:v>812.791988978194</c:v>
                </c:pt>
                <c:pt idx="82">
                  <c:v>807.521785927627</c:v>
                </c:pt>
                <c:pt idx="83">
                  <c:v>809.667885631781</c:v>
                </c:pt>
                <c:pt idx="84">
                  <c:v>801.189227577312</c:v>
                </c:pt>
                <c:pt idx="85">
                  <c:v>800.043241390995</c:v>
                </c:pt>
                <c:pt idx="86">
                  <c:v>780.706490867357</c:v>
                </c:pt>
                <c:pt idx="87">
                  <c:v>761.517510574138</c:v>
                </c:pt>
                <c:pt idx="88">
                  <c:v>743.529421566836</c:v>
                </c:pt>
                <c:pt idx="89">
                  <c:v>729.898054013616</c:v>
                </c:pt>
                <c:pt idx="90">
                  <c:v>720.526320911048</c:v>
                </c:pt>
                <c:pt idx="91">
                  <c:v>704.219263698659</c:v>
                </c:pt>
                <c:pt idx="92">
                  <c:v>689.226214629004</c:v>
                </c:pt>
                <c:pt idx="93">
                  <c:v>677.826806537573</c:v>
                </c:pt>
                <c:pt idx="94">
                  <c:v>668.015353129596</c:v>
                </c:pt>
                <c:pt idx="95">
                  <c:v>662.951864954939</c:v>
                </c:pt>
                <c:pt idx="96">
                  <c:v>663.087057328767</c:v>
                </c:pt>
                <c:pt idx="97">
                  <c:v>658.157095812212</c:v>
                </c:pt>
                <c:pt idx="98">
                  <c:v>657.315324754784</c:v>
                </c:pt>
                <c:pt idx="99">
                  <c:v>650.771332650414</c:v>
                </c:pt>
                <c:pt idx="100">
                  <c:v>637.972832444255</c:v>
                </c:pt>
                <c:pt idx="101">
                  <c:v>625.103595118178</c:v>
                </c:pt>
                <c:pt idx="102">
                  <c:v>615.983769945862</c:v>
                </c:pt>
                <c:pt idx="103">
                  <c:v>608.309004348373</c:v>
                </c:pt>
                <c:pt idx="104">
                  <c:v>600.267943558885</c:v>
                </c:pt>
                <c:pt idx="105">
                  <c:v>588.743651678014</c:v>
                </c:pt>
                <c:pt idx="106">
                  <c:v>577.190895550695</c:v>
                </c:pt>
                <c:pt idx="107">
                  <c:v>569.633916568871</c:v>
                </c:pt>
                <c:pt idx="108">
                  <c:v>562.642751354542</c:v>
                </c:pt>
                <c:pt idx="109">
                  <c:v>560.195277341395</c:v>
                </c:pt>
                <c:pt idx="110">
                  <c:v>560.56204302469</c:v>
                </c:pt>
                <c:pt idx="111">
                  <c:v>556.633588765904</c:v>
                </c:pt>
                <c:pt idx="112">
                  <c:v>557.60396978048</c:v>
                </c:pt>
                <c:pt idx="113">
                  <c:v>552.237404630382</c:v>
                </c:pt>
                <c:pt idx="114">
                  <c:v>543.193187637316</c:v>
                </c:pt>
                <c:pt idx="115">
                  <c:v>533.85551089214</c:v>
                </c:pt>
                <c:pt idx="116">
                  <c:v>525.003179776817</c:v>
                </c:pt>
                <c:pt idx="117">
                  <c:v>518.499057675973</c:v>
                </c:pt>
                <c:pt idx="118">
                  <c:v>514.48261474669</c:v>
                </c:pt>
                <c:pt idx="119">
                  <c:v>506.604670134962</c:v>
                </c:pt>
                <c:pt idx="120">
                  <c:v>498.70112501246</c:v>
                </c:pt>
                <c:pt idx="121">
                  <c:v>491.533042284916</c:v>
                </c:pt>
                <c:pt idx="122">
                  <c:v>485.07092713253</c:v>
                </c:pt>
                <c:pt idx="123">
                  <c:v>481.593295319569</c:v>
                </c:pt>
                <c:pt idx="124">
                  <c:v>481.580845238219</c:v>
                </c:pt>
                <c:pt idx="125">
                  <c:v>478.271327990784</c:v>
                </c:pt>
                <c:pt idx="126">
                  <c:v>475.121020575974</c:v>
                </c:pt>
                <c:pt idx="127">
                  <c:v>475.112672783807</c:v>
                </c:pt>
                <c:pt idx="128">
                  <c:v>467.869310244282</c:v>
                </c:pt>
                <c:pt idx="129">
                  <c:v>460.83568469246</c:v>
                </c:pt>
                <c:pt idx="130">
                  <c:v>455.877465315911</c:v>
                </c:pt>
                <c:pt idx="131">
                  <c:v>451.881434912561</c:v>
                </c:pt>
                <c:pt idx="132">
                  <c:v>447.736462235307</c:v>
                </c:pt>
                <c:pt idx="133">
                  <c:v>441.554418036623</c:v>
                </c:pt>
                <c:pt idx="134">
                  <c:v>434.856425522157</c:v>
                </c:pt>
                <c:pt idx="135">
                  <c:v>429.788396258056</c:v>
                </c:pt>
                <c:pt idx="136">
                  <c:v>425.055727450214</c:v>
                </c:pt>
                <c:pt idx="137">
                  <c:v>420.573933317395</c:v>
                </c:pt>
                <c:pt idx="138">
                  <c:v>418.652560735896</c:v>
                </c:pt>
                <c:pt idx="139">
                  <c:v>417.786828264145</c:v>
                </c:pt>
                <c:pt idx="140">
                  <c:v>417.3386669359</c:v>
                </c:pt>
                <c:pt idx="141">
                  <c:v>415.510862977401</c:v>
                </c:pt>
                <c:pt idx="142">
                  <c:v>410.538259478218</c:v>
                </c:pt>
                <c:pt idx="143">
                  <c:v>405.147654827924</c:v>
                </c:pt>
                <c:pt idx="144">
                  <c:v>399.989713829038</c:v>
                </c:pt>
                <c:pt idx="145">
                  <c:v>396.323928444188</c:v>
                </c:pt>
                <c:pt idx="146">
                  <c:v>394.319116835882</c:v>
                </c:pt>
                <c:pt idx="147">
                  <c:v>389.987254313486</c:v>
                </c:pt>
                <c:pt idx="148">
                  <c:v>385.402248550132</c:v>
                </c:pt>
                <c:pt idx="149">
                  <c:v>380.911630348288</c:v>
                </c:pt>
                <c:pt idx="150">
                  <c:v>376.730629454712</c:v>
                </c:pt>
                <c:pt idx="151">
                  <c:v>372.735823970561</c:v>
                </c:pt>
                <c:pt idx="152">
                  <c:v>370.180348894956</c:v>
                </c:pt>
                <c:pt idx="153">
                  <c:v>369.064894512126</c:v>
                </c:pt>
                <c:pt idx="154">
                  <c:v>369.510957896836</c:v>
                </c:pt>
                <c:pt idx="155">
                  <c:v>366.234865905846</c:v>
                </c:pt>
                <c:pt idx="156">
                  <c:v>362.213944938935</c:v>
                </c:pt>
                <c:pt idx="157">
                  <c:v>357.971405925293</c:v>
                </c:pt>
                <c:pt idx="158">
                  <c:v>355.135172268041</c:v>
                </c:pt>
                <c:pt idx="159">
                  <c:v>352.986518220535</c:v>
                </c:pt>
                <c:pt idx="160">
                  <c:v>350.706006522595</c:v>
                </c:pt>
                <c:pt idx="161">
                  <c:v>347.194741372391</c:v>
                </c:pt>
                <c:pt idx="162">
                  <c:v>343.059717806262</c:v>
                </c:pt>
                <c:pt idx="163">
                  <c:v>339.724342978015</c:v>
                </c:pt>
                <c:pt idx="164">
                  <c:v>336.504244780223</c:v>
                </c:pt>
                <c:pt idx="165">
                  <c:v>333.310884129651</c:v>
                </c:pt>
                <c:pt idx="166">
                  <c:v>331.772084807454</c:v>
                </c:pt>
                <c:pt idx="167">
                  <c:v>331.083208599447</c:v>
                </c:pt>
                <c:pt idx="168">
                  <c:v>330.789063115787</c:v>
                </c:pt>
                <c:pt idx="169">
                  <c:v>329.44913780925</c:v>
                </c:pt>
                <c:pt idx="170">
                  <c:v>326.218499788909</c:v>
                </c:pt>
                <c:pt idx="171">
                  <c:v>322.802249165196</c:v>
                </c:pt>
                <c:pt idx="172">
                  <c:v>319.470036373888</c:v>
                </c:pt>
                <c:pt idx="173">
                  <c:v>317.165181538161</c:v>
                </c:pt>
                <c:pt idx="174">
                  <c:v>316.069338906388</c:v>
                </c:pt>
                <c:pt idx="175">
                  <c:v>313.492212400261</c:v>
                </c:pt>
                <c:pt idx="176">
                  <c:v>310.673187466658</c:v>
                </c:pt>
                <c:pt idx="177">
                  <c:v>307.747926433801</c:v>
                </c:pt>
                <c:pt idx="178">
                  <c:v>304.937762046801</c:v>
                </c:pt>
                <c:pt idx="179">
                  <c:v>302.198319471222</c:v>
                </c:pt>
                <c:pt idx="180">
                  <c:v>300.418187569896</c:v>
                </c:pt>
                <c:pt idx="181">
                  <c:v>298.529689586859</c:v>
                </c:pt>
                <c:pt idx="182">
                  <c:v>297.702797175121</c:v>
                </c:pt>
                <c:pt idx="183">
                  <c:v>298.017223180918</c:v>
                </c:pt>
                <c:pt idx="184">
                  <c:v>294.914304984084</c:v>
                </c:pt>
                <c:pt idx="185">
                  <c:v>292.120829484756</c:v>
                </c:pt>
                <c:pt idx="186">
                  <c:v>290.29343315685</c:v>
                </c:pt>
                <c:pt idx="187">
                  <c:v>288.950427099464</c:v>
                </c:pt>
                <c:pt idx="188">
                  <c:v>287.466131806359</c:v>
                </c:pt>
                <c:pt idx="189">
                  <c:v>285.242311842805</c:v>
                </c:pt>
                <c:pt idx="190">
                  <c:v>282.489539416951</c:v>
                </c:pt>
                <c:pt idx="191">
                  <c:v>280.236366622203</c:v>
                </c:pt>
                <c:pt idx="192">
                  <c:v>278.019143128692</c:v>
                </c:pt>
                <c:pt idx="193">
                  <c:v>275.796412840143</c:v>
                </c:pt>
                <c:pt idx="194">
                  <c:v>273.952645479914</c:v>
                </c:pt>
                <c:pt idx="195">
                  <c:v>272.817865183204</c:v>
                </c:pt>
                <c:pt idx="196">
                  <c:v>272.322079295339</c:v>
                </c:pt>
                <c:pt idx="197">
                  <c:v>272.087150140178</c:v>
                </c:pt>
                <c:pt idx="198">
                  <c:v>270.364837658962</c:v>
                </c:pt>
                <c:pt idx="199">
                  <c:v>268.042494940244</c:v>
                </c:pt>
                <c:pt idx="200">
                  <c:v>265.672005162857</c:v>
                </c:pt>
                <c:pt idx="201">
                  <c:v>264.040088019889</c:v>
                </c:pt>
                <c:pt idx="202">
                  <c:v>263.368895110885</c:v>
                </c:pt>
                <c:pt idx="203">
                  <c:v>261.681688368049</c:v>
                </c:pt>
                <c:pt idx="204">
                  <c:v>259.835949978224</c:v>
                </c:pt>
                <c:pt idx="205">
                  <c:v>257.834296941899</c:v>
                </c:pt>
                <c:pt idx="206">
                  <c:v>255.881980333755</c:v>
                </c:pt>
                <c:pt idx="207">
                  <c:v>253.952612013925</c:v>
                </c:pt>
                <c:pt idx="208">
                  <c:v>252.660836184673</c:v>
                </c:pt>
                <c:pt idx="209">
                  <c:v>251.272614804063</c:v>
                </c:pt>
                <c:pt idx="210">
                  <c:v>250.673541397549</c:v>
                </c:pt>
                <c:pt idx="211">
                  <c:v>250.930712729174</c:v>
                </c:pt>
                <c:pt idx="212">
                  <c:v>248.719617240825</c:v>
                </c:pt>
                <c:pt idx="213">
                  <c:v>246.772098627324</c:v>
                </c:pt>
                <c:pt idx="214">
                  <c:v>245.542895417438</c:v>
                </c:pt>
                <c:pt idx="215">
                  <c:v>244.659695062369</c:v>
                </c:pt>
                <c:pt idx="216">
                  <c:v>243.602055529264</c:v>
                </c:pt>
                <c:pt idx="217">
                  <c:v>242.100524525575</c:v>
                </c:pt>
                <c:pt idx="218">
                  <c:v>240.161174757074</c:v>
                </c:pt>
                <c:pt idx="219">
                  <c:v>238.59539833909</c:v>
                </c:pt>
                <c:pt idx="220">
                  <c:v>237.034980850912</c:v>
                </c:pt>
                <c:pt idx="221">
                  <c:v>235.453768082689</c:v>
                </c:pt>
                <c:pt idx="222">
                  <c:v>234.101475412682</c:v>
                </c:pt>
                <c:pt idx="223">
                  <c:v>233.346017453846</c:v>
                </c:pt>
                <c:pt idx="224">
                  <c:v>233.031988094759</c:v>
                </c:pt>
                <c:pt idx="225">
                  <c:v>232.820977674158</c:v>
                </c:pt>
                <c:pt idx="226">
                  <c:v>231.735546540642</c:v>
                </c:pt>
                <c:pt idx="227">
                  <c:v>230.115045800093</c:v>
                </c:pt>
                <c:pt idx="228">
                  <c:v>228.340059757036</c:v>
                </c:pt>
                <c:pt idx="229">
                  <c:v>227.107766858129</c:v>
                </c:pt>
                <c:pt idx="230">
                  <c:v>226.693733163807</c:v>
                </c:pt>
                <c:pt idx="231">
                  <c:v>225.540975318696</c:v>
                </c:pt>
                <c:pt idx="232">
                  <c:v>224.310088355857</c:v>
                </c:pt>
                <c:pt idx="233">
                  <c:v>222.900224984485</c:v>
                </c:pt>
                <c:pt idx="234">
                  <c:v>221.513582662111</c:v>
                </c:pt>
                <c:pt idx="235">
                  <c:v>220.129593623696</c:v>
                </c:pt>
                <c:pt idx="236">
                  <c:v>219.231463857051</c:v>
                </c:pt>
                <c:pt idx="237">
                  <c:v>218.210134373844</c:v>
                </c:pt>
                <c:pt idx="238">
                  <c:v>217.781167057594</c:v>
                </c:pt>
                <c:pt idx="239">
                  <c:v>218.0119701839</c:v>
                </c:pt>
                <c:pt idx="240">
                  <c:v>216.589581370022</c:v>
                </c:pt>
                <c:pt idx="241">
                  <c:v>215.178553335261</c:v>
                </c:pt>
                <c:pt idx="242">
                  <c:v>214.351198968529</c:v>
                </c:pt>
                <c:pt idx="243">
                  <c:v>213.772464334023</c:v>
                </c:pt>
                <c:pt idx="244">
                  <c:v>212.970679605925</c:v>
                </c:pt>
                <c:pt idx="245">
                  <c:v>211.920759359631</c:v>
                </c:pt>
                <c:pt idx="246">
                  <c:v>210.497421730758</c:v>
                </c:pt>
                <c:pt idx="247">
                  <c:v>209.393107371359</c:v>
                </c:pt>
                <c:pt idx="248">
                  <c:v>208.284144469927</c:v>
                </c:pt>
                <c:pt idx="249">
                  <c:v>207.151364471822</c:v>
                </c:pt>
                <c:pt idx="250">
                  <c:v>206.150882165926</c:v>
                </c:pt>
                <c:pt idx="251">
                  <c:v>205.690951551393</c:v>
                </c:pt>
                <c:pt idx="252">
                  <c:v>205.515236543163</c:v>
                </c:pt>
                <c:pt idx="253">
                  <c:v>205.734837442606</c:v>
                </c:pt>
                <c:pt idx="254">
                  <c:v>204.908421017017</c:v>
                </c:pt>
                <c:pt idx="255">
                  <c:v>203.766209579112</c:v>
                </c:pt>
                <c:pt idx="256">
                  <c:v>202.379907999448</c:v>
                </c:pt>
                <c:pt idx="257">
                  <c:v>201.396372907165</c:v>
                </c:pt>
                <c:pt idx="258">
                  <c:v>201.157441194673</c:v>
                </c:pt>
                <c:pt idx="259">
                  <c:v>200.349743593986</c:v>
                </c:pt>
                <c:pt idx="260">
                  <c:v>199.538694616255</c:v>
                </c:pt>
                <c:pt idx="261">
                  <c:v>198.530140027558</c:v>
                </c:pt>
                <c:pt idx="262">
                  <c:v>197.536250225143</c:v>
                </c:pt>
                <c:pt idx="263">
                  <c:v>196.53859606412</c:v>
                </c:pt>
                <c:pt idx="264">
                  <c:v>195.944612479357</c:v>
                </c:pt>
                <c:pt idx="265">
                  <c:v>195.180576308359</c:v>
                </c:pt>
                <c:pt idx="266">
                  <c:v>194.869057624352</c:v>
                </c:pt>
                <c:pt idx="267">
                  <c:v>195.083130969786</c:v>
                </c:pt>
                <c:pt idx="268">
                  <c:v>194.025418186132</c:v>
                </c:pt>
                <c:pt idx="269">
                  <c:v>192.98379396318</c:v>
                </c:pt>
                <c:pt idx="270">
                  <c:v>192.475279224645</c:v>
                </c:pt>
                <c:pt idx="271">
                  <c:v>192.145107510562</c:v>
                </c:pt>
                <c:pt idx="272">
                  <c:v>191.518835900028</c:v>
                </c:pt>
                <c:pt idx="273">
                  <c:v>190.79582896952</c:v>
                </c:pt>
                <c:pt idx="274">
                  <c:v>189.733751248217</c:v>
                </c:pt>
                <c:pt idx="275">
                  <c:v>188.973116934525</c:v>
                </c:pt>
                <c:pt idx="276">
                  <c:v>188.204991937854</c:v>
                </c:pt>
                <c:pt idx="277">
                  <c:v>187.414574659353</c:v>
                </c:pt>
                <c:pt idx="278">
                  <c:v>186.676070275758</c:v>
                </c:pt>
                <c:pt idx="279">
                  <c:v>186.45781445714</c:v>
                </c:pt>
                <c:pt idx="280">
                  <c:v>186.38950792724</c:v>
                </c:pt>
                <c:pt idx="281">
                  <c:v>186.606021502753</c:v>
                </c:pt>
                <c:pt idx="282">
                  <c:v>186.166241642157</c:v>
                </c:pt>
                <c:pt idx="283">
                  <c:v>185.428574836612</c:v>
                </c:pt>
                <c:pt idx="284">
                  <c:v>184.353919269064</c:v>
                </c:pt>
                <c:pt idx="285">
                  <c:v>183.563185966804</c:v>
                </c:pt>
                <c:pt idx="286">
                  <c:v>183.481936010064</c:v>
                </c:pt>
                <c:pt idx="287">
                  <c:v>182.952352176308</c:v>
                </c:pt>
                <c:pt idx="288">
                  <c:v>182.503724350143</c:v>
                </c:pt>
                <c:pt idx="289">
                  <c:v>181.830264908742</c:v>
                </c:pt>
                <c:pt idx="290">
                  <c:v>181.166612030456</c:v>
                </c:pt>
                <c:pt idx="291">
                  <c:v>180.496096771197</c:v>
                </c:pt>
                <c:pt idx="292">
                  <c:v>180.168033091104</c:v>
                </c:pt>
                <c:pt idx="293">
                  <c:v>179.596925360197</c:v>
                </c:pt>
                <c:pt idx="294">
                  <c:v>179.367183159117</c:v>
                </c:pt>
                <c:pt idx="295">
                  <c:v>179.583072391178</c:v>
                </c:pt>
                <c:pt idx="296">
                  <c:v>178.801627852314</c:v>
                </c:pt>
                <c:pt idx="297">
                  <c:v>178.059306243638</c:v>
                </c:pt>
                <c:pt idx="298">
                  <c:v>177.856849959664</c:v>
                </c:pt>
                <c:pt idx="299">
                  <c:v>177.776650352586</c:v>
                </c:pt>
                <c:pt idx="300">
                  <c:v>177.297937437428</c:v>
                </c:pt>
                <c:pt idx="301">
                  <c:v>176.862531662841</c:v>
                </c:pt>
                <c:pt idx="302">
                  <c:v>176.102938376343</c:v>
                </c:pt>
                <c:pt idx="303">
                  <c:v>175.643255440445</c:v>
                </c:pt>
                <c:pt idx="304">
                  <c:v>175.175642188899</c:v>
                </c:pt>
                <c:pt idx="305">
                  <c:v>174.690545837262</c:v>
                </c:pt>
                <c:pt idx="306">
                  <c:v>174.170839051621</c:v>
                </c:pt>
                <c:pt idx="307">
                  <c:v>174.162539184753</c:v>
                </c:pt>
                <c:pt idx="308">
                  <c:v>174.181093781059</c:v>
                </c:pt>
                <c:pt idx="309">
                  <c:v>174.409408866109</c:v>
                </c:pt>
                <c:pt idx="310">
                  <c:v>174.315071583066</c:v>
                </c:pt>
                <c:pt idx="311">
                  <c:v>173.969816705827</c:v>
                </c:pt>
                <c:pt idx="312">
                  <c:v>173.181495884852</c:v>
                </c:pt>
                <c:pt idx="313">
                  <c:v>172.555227397022</c:v>
                </c:pt>
                <c:pt idx="314">
                  <c:v>172.615256318707</c:v>
                </c:pt>
                <c:pt idx="315">
                  <c:v>172.316640537736</c:v>
                </c:pt>
                <c:pt idx="316">
                  <c:v>172.197536764696</c:v>
                </c:pt>
                <c:pt idx="317">
                  <c:v>171.822289404767</c:v>
                </c:pt>
                <c:pt idx="318">
                  <c:v>171.454767298982</c:v>
                </c:pt>
                <c:pt idx="319">
                  <c:v>171.080019230727</c:v>
                </c:pt>
                <c:pt idx="320">
                  <c:v>170.997503560364</c:v>
                </c:pt>
                <c:pt idx="321">
                  <c:v>170.580082317406</c:v>
                </c:pt>
                <c:pt idx="322">
                  <c:v>170.410058764058</c:v>
                </c:pt>
                <c:pt idx="323">
                  <c:v>170.637264391544</c:v>
                </c:pt>
                <c:pt idx="324">
                  <c:v>170.061254013759</c:v>
                </c:pt>
                <c:pt idx="325">
                  <c:v>169.541484609127</c:v>
                </c:pt>
                <c:pt idx="326">
                  <c:v>169.603622109305</c:v>
                </c:pt>
                <c:pt idx="327">
                  <c:v>169.753162555521</c:v>
                </c:pt>
                <c:pt idx="328">
                  <c:v>169.396597689468</c:v>
                </c:pt>
                <c:pt idx="329">
                  <c:v>169.196825648357</c:v>
                </c:pt>
                <c:pt idx="330">
                  <c:v>168.65858937719</c:v>
                </c:pt>
                <c:pt idx="331">
                  <c:v>168.425091042771</c:v>
                </c:pt>
                <c:pt idx="332">
                  <c:v>168.184664451193</c:v>
                </c:pt>
                <c:pt idx="333">
                  <c:v>167.932290481271</c:v>
                </c:pt>
                <c:pt idx="334">
                  <c:v>167.568850495933</c:v>
                </c:pt>
                <c:pt idx="335">
                  <c:v>167.710575953514</c:v>
                </c:pt>
                <c:pt idx="336">
                  <c:v>167.785826770039</c:v>
                </c:pt>
                <c:pt idx="337">
                  <c:v>168.02545119569</c:v>
                </c:pt>
                <c:pt idx="338">
                  <c:v>168.189144060875</c:v>
                </c:pt>
                <c:pt idx="339">
                  <c:v>168.177673238668</c:v>
                </c:pt>
                <c:pt idx="340">
                  <c:v>167.564315048322</c:v>
                </c:pt>
                <c:pt idx="341">
                  <c:v>167.013614898038</c:v>
                </c:pt>
                <c:pt idx="342">
                  <c:v>167.144840688279</c:v>
                </c:pt>
                <c:pt idx="343">
                  <c:v>167.023877681734</c:v>
                </c:pt>
                <c:pt idx="344">
                  <c:v>167.001718816655</c:v>
                </c:pt>
                <c:pt idx="345">
                  <c:v>166.798094765317</c:v>
                </c:pt>
                <c:pt idx="346">
                  <c:v>166.60046422791</c:v>
                </c:pt>
                <c:pt idx="347">
                  <c:v>166.394369405146</c:v>
                </c:pt>
                <c:pt idx="348">
                  <c:v>166.463698615079</c:v>
                </c:pt>
                <c:pt idx="349">
                  <c:v>166.131674289518</c:v>
                </c:pt>
                <c:pt idx="350">
                  <c:v>166.367948292089</c:v>
                </c:pt>
                <c:pt idx="351">
                  <c:v>165.960092118036</c:v>
                </c:pt>
                <c:pt idx="352">
                  <c:v>165.870201544504</c:v>
                </c:pt>
                <c:pt idx="353">
                  <c:v>165.272006636565</c:v>
                </c:pt>
                <c:pt idx="354">
                  <c:v>165.435828722756</c:v>
                </c:pt>
                <c:pt idx="355">
                  <c:v>165.707830569354</c:v>
                </c:pt>
                <c:pt idx="356">
                  <c:v>165.411353287154</c:v>
                </c:pt>
                <c:pt idx="357">
                  <c:v>165.295906736085</c:v>
                </c:pt>
                <c:pt idx="358">
                  <c:v>164.986572205345</c:v>
                </c:pt>
                <c:pt idx="359">
                  <c:v>164.811178272717</c:v>
                </c:pt>
                <c:pt idx="360">
                  <c:v>164.633201180468</c:v>
                </c:pt>
                <c:pt idx="361">
                  <c:v>164.441246504301</c:v>
                </c:pt>
                <c:pt idx="362">
                  <c:v>164.11123742145</c:v>
                </c:pt>
                <c:pt idx="363">
                  <c:v>163.892952253221</c:v>
                </c:pt>
                <c:pt idx="364">
                  <c:v>164.377630862989</c:v>
                </c:pt>
                <c:pt idx="365">
                  <c:v>164.361340955126</c:v>
                </c:pt>
                <c:pt idx="366">
                  <c:v>164.587220920749</c:v>
                </c:pt>
                <c:pt idx="367">
                  <c:v>164.946250746948</c:v>
                </c:pt>
                <c:pt idx="368">
                  <c:v>165.122603820855</c:v>
                </c:pt>
                <c:pt idx="369">
                  <c:v>164.695664791311</c:v>
                </c:pt>
                <c:pt idx="370">
                  <c:v>165.31902478395</c:v>
                </c:pt>
                <c:pt idx="371">
                  <c:v>165.022734160566</c:v>
                </c:pt>
                <c:pt idx="372">
                  <c:v>165.276812935051</c:v>
                </c:pt>
                <c:pt idx="373">
                  <c:v>165.012764627492</c:v>
                </c:pt>
                <c:pt idx="374">
                  <c:v>165.127522013318</c:v>
                </c:pt>
                <c:pt idx="375">
                  <c:v>164.910314502067</c:v>
                </c:pt>
                <c:pt idx="376">
                  <c:v>165.296757386849</c:v>
                </c:pt>
                <c:pt idx="377">
                  <c:v>165.099685928193</c:v>
                </c:pt>
                <c:pt idx="378">
                  <c:v>164.451106058337</c:v>
                </c:pt>
                <c:pt idx="379">
                  <c:v>164.416858803464</c:v>
                </c:pt>
                <c:pt idx="380">
                  <c:v>164.541841654232</c:v>
                </c:pt>
                <c:pt idx="381">
                  <c:v>164.246333066577</c:v>
                </c:pt>
                <c:pt idx="382">
                  <c:v>164.335549839525</c:v>
                </c:pt>
                <c:pt idx="383">
                  <c:v>163.999933782202</c:v>
                </c:pt>
                <c:pt idx="384">
                  <c:v>164.311336740776</c:v>
                </c:pt>
                <c:pt idx="385">
                  <c:v>164.203029314405</c:v>
                </c:pt>
                <c:pt idx="386">
                  <c:v>164.232442155994</c:v>
                </c:pt>
                <c:pt idx="387">
                  <c:v>164.159468936428</c:v>
                </c:pt>
                <c:pt idx="388">
                  <c:v>164.20161518822</c:v>
                </c:pt>
                <c:pt idx="389">
                  <c:v>164.247541460473</c:v>
                </c:pt>
                <c:pt idx="390">
                  <c:v>164.021401407082</c:v>
                </c:pt>
                <c:pt idx="391">
                  <c:v>163.901557802609</c:v>
                </c:pt>
                <c:pt idx="392">
                  <c:v>163.991094021477</c:v>
                </c:pt>
                <c:pt idx="393">
                  <c:v>164.118088675808</c:v>
                </c:pt>
                <c:pt idx="394">
                  <c:v>163.955564450107</c:v>
                </c:pt>
                <c:pt idx="395">
                  <c:v>164.171126706265</c:v>
                </c:pt>
                <c:pt idx="396">
                  <c:v>164.110520913762</c:v>
                </c:pt>
                <c:pt idx="397">
                  <c:v>164.191034823103</c:v>
                </c:pt>
                <c:pt idx="398">
                  <c:v>164.091560367447</c:v>
                </c:pt>
                <c:pt idx="399">
                  <c:v>164.226912447068</c:v>
                </c:pt>
                <c:pt idx="400">
                  <c:v>164.246579611877</c:v>
                </c:pt>
                <c:pt idx="401">
                  <c:v>164.288796431835</c:v>
                </c:pt>
                <c:pt idx="402">
                  <c:v>164.163624745394</c:v>
                </c:pt>
                <c:pt idx="403">
                  <c:v>164.061613392869</c:v>
                </c:pt>
                <c:pt idx="404">
                  <c:v>164.208214201363</c:v>
                </c:pt>
                <c:pt idx="405">
                  <c:v>164.087720940066</c:v>
                </c:pt>
                <c:pt idx="406">
                  <c:v>164.433170086042</c:v>
                </c:pt>
                <c:pt idx="407">
                  <c:v>164.165213191825</c:v>
                </c:pt>
                <c:pt idx="408">
                  <c:v>164.008795607948</c:v>
                </c:pt>
                <c:pt idx="409">
                  <c:v>164.180962052619</c:v>
                </c:pt>
                <c:pt idx="410">
                  <c:v>163.780132962355</c:v>
                </c:pt>
                <c:pt idx="411">
                  <c:v>163.754212742302</c:v>
                </c:pt>
                <c:pt idx="412">
                  <c:v>163.784294193868</c:v>
                </c:pt>
                <c:pt idx="413">
                  <c:v>163.747713949953</c:v>
                </c:pt>
                <c:pt idx="414">
                  <c:v>163.597135195478</c:v>
                </c:pt>
                <c:pt idx="415">
                  <c:v>163.861274499218</c:v>
                </c:pt>
                <c:pt idx="416">
                  <c:v>163.648679661495</c:v>
                </c:pt>
                <c:pt idx="417">
                  <c:v>163.660330282854</c:v>
                </c:pt>
                <c:pt idx="418">
                  <c:v>163.577294396651</c:v>
                </c:pt>
                <c:pt idx="419">
                  <c:v>163.719793842947</c:v>
                </c:pt>
                <c:pt idx="420">
                  <c:v>163.606096636444</c:v>
                </c:pt>
                <c:pt idx="421">
                  <c:v>163.635522010115</c:v>
                </c:pt>
                <c:pt idx="422">
                  <c:v>163.601985901388</c:v>
                </c:pt>
                <c:pt idx="423">
                  <c:v>163.787862974758</c:v>
                </c:pt>
                <c:pt idx="424">
                  <c:v>163.828827222447</c:v>
                </c:pt>
                <c:pt idx="425">
                  <c:v>163.79478875711</c:v>
                </c:pt>
                <c:pt idx="426">
                  <c:v>163.923477301542</c:v>
                </c:pt>
                <c:pt idx="427">
                  <c:v>163.832941743327</c:v>
                </c:pt>
                <c:pt idx="428">
                  <c:v>163.870702831375</c:v>
                </c:pt>
                <c:pt idx="429">
                  <c:v>163.757172062982</c:v>
                </c:pt>
                <c:pt idx="430">
                  <c:v>163.807596047147</c:v>
                </c:pt>
                <c:pt idx="431">
                  <c:v>163.793752807048</c:v>
                </c:pt>
                <c:pt idx="432">
                  <c:v>163.848687804439</c:v>
                </c:pt>
                <c:pt idx="433">
                  <c:v>163.868232923547</c:v>
                </c:pt>
                <c:pt idx="434">
                  <c:v>163.846260034678</c:v>
                </c:pt>
                <c:pt idx="435">
                  <c:v>163.907177989257</c:v>
                </c:pt>
                <c:pt idx="436">
                  <c:v>163.783970916966</c:v>
                </c:pt>
                <c:pt idx="437">
                  <c:v>163.801146953889</c:v>
                </c:pt>
                <c:pt idx="438">
                  <c:v>163.854810640843</c:v>
                </c:pt>
                <c:pt idx="439">
                  <c:v>163.917101817979</c:v>
                </c:pt>
                <c:pt idx="440">
                  <c:v>163.886762509443</c:v>
                </c:pt>
                <c:pt idx="441">
                  <c:v>163.918979202844</c:v>
                </c:pt>
                <c:pt idx="442">
                  <c:v>163.849673354056</c:v>
                </c:pt>
                <c:pt idx="443">
                  <c:v>163.924736770446</c:v>
                </c:pt>
                <c:pt idx="444">
                  <c:v>163.854943349099</c:v>
                </c:pt>
                <c:pt idx="445">
                  <c:v>163.876901336123</c:v>
                </c:pt>
                <c:pt idx="446">
                  <c:v>163.881178550153</c:v>
                </c:pt>
                <c:pt idx="447">
                  <c:v>163.885596240151</c:v>
                </c:pt>
                <c:pt idx="448">
                  <c:v>163.868480727713</c:v>
                </c:pt>
                <c:pt idx="449">
                  <c:v>163.862350688337</c:v>
                </c:pt>
                <c:pt idx="450">
                  <c:v>163.881710458756</c:v>
                </c:pt>
                <c:pt idx="451">
                  <c:v>163.858024671713</c:v>
                </c:pt>
                <c:pt idx="452">
                  <c:v>163.854188367755</c:v>
                </c:pt>
                <c:pt idx="453">
                  <c:v>163.892288032852</c:v>
                </c:pt>
                <c:pt idx="454">
                  <c:v>163.87930050555</c:v>
                </c:pt>
                <c:pt idx="455">
                  <c:v>163.8462240764</c:v>
                </c:pt>
                <c:pt idx="456">
                  <c:v>163.867574190479</c:v>
                </c:pt>
                <c:pt idx="457">
                  <c:v>163.898754651675</c:v>
                </c:pt>
                <c:pt idx="458">
                  <c:v>163.878964553927</c:v>
                </c:pt>
                <c:pt idx="459">
                  <c:v>163.863649196776</c:v>
                </c:pt>
                <c:pt idx="460">
                  <c:v>163.874535582309</c:v>
                </c:pt>
                <c:pt idx="461">
                  <c:v>163.862426295228</c:v>
                </c:pt>
                <c:pt idx="462">
                  <c:v>163.865602771931</c:v>
                </c:pt>
                <c:pt idx="463">
                  <c:v>163.869287641075</c:v>
                </c:pt>
                <c:pt idx="464">
                  <c:v>163.86351713373</c:v>
                </c:pt>
                <c:pt idx="465">
                  <c:v>163.84975383131</c:v>
                </c:pt>
                <c:pt idx="466">
                  <c:v>163.876607380899</c:v>
                </c:pt>
                <c:pt idx="467">
                  <c:v>163.868646311963</c:v>
                </c:pt>
                <c:pt idx="468">
                  <c:v>163.892433891816</c:v>
                </c:pt>
                <c:pt idx="469">
                  <c:v>163.856289085107</c:v>
                </c:pt>
                <c:pt idx="470">
                  <c:v>163.820696015573</c:v>
                </c:pt>
                <c:pt idx="471">
                  <c:v>163.845225767096</c:v>
                </c:pt>
                <c:pt idx="472">
                  <c:v>163.8623521325</c:v>
                </c:pt>
                <c:pt idx="473">
                  <c:v>163.857864882169</c:v>
                </c:pt>
                <c:pt idx="474">
                  <c:v>163.864700634028</c:v>
                </c:pt>
                <c:pt idx="475">
                  <c:v>163.865016899207</c:v>
                </c:pt>
                <c:pt idx="476">
                  <c:v>163.865396544899</c:v>
                </c:pt>
                <c:pt idx="477">
                  <c:v>163.871119291644</c:v>
                </c:pt>
                <c:pt idx="478">
                  <c:v>163.871647922323</c:v>
                </c:pt>
                <c:pt idx="479">
                  <c:v>163.877799850629</c:v>
                </c:pt>
                <c:pt idx="480">
                  <c:v>163.880311936093</c:v>
                </c:pt>
                <c:pt idx="481">
                  <c:v>163.886291229221</c:v>
                </c:pt>
                <c:pt idx="482">
                  <c:v>163.885410848121</c:v>
                </c:pt>
                <c:pt idx="483">
                  <c:v>163.864978555255</c:v>
                </c:pt>
                <c:pt idx="484">
                  <c:v>163.861436403493</c:v>
                </c:pt>
                <c:pt idx="485">
                  <c:v>163.85460401418</c:v>
                </c:pt>
                <c:pt idx="486">
                  <c:v>163.860498808034</c:v>
                </c:pt>
                <c:pt idx="487">
                  <c:v>163.881346332104</c:v>
                </c:pt>
                <c:pt idx="488">
                  <c:v>163.872065148258</c:v>
                </c:pt>
                <c:pt idx="489">
                  <c:v>163.876987402393</c:v>
                </c:pt>
                <c:pt idx="490">
                  <c:v>163.867967836181</c:v>
                </c:pt>
                <c:pt idx="491">
                  <c:v>163.856506439726</c:v>
                </c:pt>
                <c:pt idx="492">
                  <c:v>163.859214967505</c:v>
                </c:pt>
                <c:pt idx="493">
                  <c:v>163.859459262674</c:v>
                </c:pt>
                <c:pt idx="494">
                  <c:v>163.861902586707</c:v>
                </c:pt>
                <c:pt idx="495">
                  <c:v>163.856122773792</c:v>
                </c:pt>
                <c:pt idx="496">
                  <c:v>163.85640009394</c:v>
                </c:pt>
                <c:pt idx="497">
                  <c:v>163.851209990624</c:v>
                </c:pt>
                <c:pt idx="498">
                  <c:v>163.85652095338</c:v>
                </c:pt>
                <c:pt idx="499">
                  <c:v>163.862153736122</c:v>
                </c:pt>
                <c:pt idx="500">
                  <c:v>163.857040298118</c:v>
                </c:pt>
                <c:pt idx="501">
                  <c:v>163.862240521791</c:v>
                </c:pt>
                <c:pt idx="502">
                  <c:v>163.856444831173</c:v>
                </c:pt>
                <c:pt idx="503">
                  <c:v>163.860344896508</c:v>
                </c:pt>
                <c:pt idx="504">
                  <c:v>163.859541533957</c:v>
                </c:pt>
                <c:pt idx="505">
                  <c:v>163.85876311294</c:v>
                </c:pt>
                <c:pt idx="506">
                  <c:v>163.8560207344</c:v>
                </c:pt>
                <c:pt idx="507">
                  <c:v>163.854311214493</c:v>
                </c:pt>
                <c:pt idx="508">
                  <c:v>163.864222112666</c:v>
                </c:pt>
                <c:pt idx="509">
                  <c:v>163.854213329624</c:v>
                </c:pt>
                <c:pt idx="510">
                  <c:v>163.854117469668</c:v>
                </c:pt>
                <c:pt idx="511">
                  <c:v>163.857408386252</c:v>
                </c:pt>
                <c:pt idx="512">
                  <c:v>163.849142105328</c:v>
                </c:pt>
                <c:pt idx="513">
                  <c:v>163.858987530827</c:v>
                </c:pt>
                <c:pt idx="514">
                  <c:v>163.865848149066</c:v>
                </c:pt>
                <c:pt idx="515">
                  <c:v>163.854536369935</c:v>
                </c:pt>
                <c:pt idx="516">
                  <c:v>163.857849197798</c:v>
                </c:pt>
                <c:pt idx="517">
                  <c:v>163.861482017514</c:v>
                </c:pt>
                <c:pt idx="518">
                  <c:v>163.858746711358</c:v>
                </c:pt>
                <c:pt idx="519">
                  <c:v>163.858151784479</c:v>
                </c:pt>
                <c:pt idx="520">
                  <c:v>163.860140874633</c:v>
                </c:pt>
                <c:pt idx="521">
                  <c:v>163.860279161149</c:v>
                </c:pt>
                <c:pt idx="522">
                  <c:v>163.864181250621</c:v>
                </c:pt>
                <c:pt idx="523">
                  <c:v>163.859975805223</c:v>
                </c:pt>
                <c:pt idx="524">
                  <c:v>163.854953886615</c:v>
                </c:pt>
                <c:pt idx="525">
                  <c:v>163.858380507646</c:v>
                </c:pt>
                <c:pt idx="526">
                  <c:v>163.857544725918</c:v>
                </c:pt>
                <c:pt idx="527">
                  <c:v>163.86005841129</c:v>
                </c:pt>
                <c:pt idx="528">
                  <c:v>163.862086599598</c:v>
                </c:pt>
                <c:pt idx="529">
                  <c:v>163.861637784901</c:v>
                </c:pt>
                <c:pt idx="530">
                  <c:v>163.860319331176</c:v>
                </c:pt>
                <c:pt idx="531">
                  <c:v>163.858555162974</c:v>
                </c:pt>
                <c:pt idx="532">
                  <c:v>163.863785853661</c:v>
                </c:pt>
                <c:pt idx="533">
                  <c:v>163.860731946647</c:v>
                </c:pt>
                <c:pt idx="534">
                  <c:v>163.861022412105</c:v>
                </c:pt>
                <c:pt idx="535">
                  <c:v>163.859743047237</c:v>
                </c:pt>
                <c:pt idx="536">
                  <c:v>163.856634007322</c:v>
                </c:pt>
                <c:pt idx="537">
                  <c:v>163.85871911259</c:v>
                </c:pt>
                <c:pt idx="538">
                  <c:v>163.861737258944</c:v>
                </c:pt>
                <c:pt idx="539">
                  <c:v>163.859951310759</c:v>
                </c:pt>
                <c:pt idx="540">
                  <c:v>163.859361236048</c:v>
                </c:pt>
                <c:pt idx="541">
                  <c:v>163.861949013755</c:v>
                </c:pt>
                <c:pt idx="542">
                  <c:v>163.863063571606</c:v>
                </c:pt>
                <c:pt idx="543">
                  <c:v>163.863280393212</c:v>
                </c:pt>
                <c:pt idx="544">
                  <c:v>163.862259988749</c:v>
                </c:pt>
                <c:pt idx="545">
                  <c:v>163.861820388166</c:v>
                </c:pt>
                <c:pt idx="546">
                  <c:v>163.863002664104</c:v>
                </c:pt>
                <c:pt idx="547">
                  <c:v>163.860084811862</c:v>
                </c:pt>
                <c:pt idx="548">
                  <c:v>163.860323495657</c:v>
                </c:pt>
                <c:pt idx="549">
                  <c:v>163.860998436676</c:v>
                </c:pt>
                <c:pt idx="550">
                  <c:v>163.861701576787</c:v>
                </c:pt>
                <c:pt idx="551">
                  <c:v>163.860506143546</c:v>
                </c:pt>
                <c:pt idx="552">
                  <c:v>163.860182317081</c:v>
                </c:pt>
                <c:pt idx="553">
                  <c:v>163.86031053728</c:v>
                </c:pt>
                <c:pt idx="554">
                  <c:v>163.861169830153</c:v>
                </c:pt>
                <c:pt idx="555">
                  <c:v>163.861540140815</c:v>
                </c:pt>
                <c:pt idx="556">
                  <c:v>163.859834827004</c:v>
                </c:pt>
                <c:pt idx="557">
                  <c:v>163.859760447588</c:v>
                </c:pt>
                <c:pt idx="558">
                  <c:v>163.860866603035</c:v>
                </c:pt>
                <c:pt idx="559">
                  <c:v>163.860272931154</c:v>
                </c:pt>
                <c:pt idx="560">
                  <c:v>163.858577593022</c:v>
                </c:pt>
                <c:pt idx="561">
                  <c:v>163.859719362791</c:v>
                </c:pt>
                <c:pt idx="562">
                  <c:v>163.859906148874</c:v>
                </c:pt>
                <c:pt idx="563">
                  <c:v>163.858627432034</c:v>
                </c:pt>
                <c:pt idx="564">
                  <c:v>163.857044129808</c:v>
                </c:pt>
                <c:pt idx="565">
                  <c:v>163.858145374178</c:v>
                </c:pt>
                <c:pt idx="566">
                  <c:v>163.85941480936</c:v>
                </c:pt>
                <c:pt idx="567">
                  <c:v>163.858722792168</c:v>
                </c:pt>
                <c:pt idx="568">
                  <c:v>163.858797792723</c:v>
                </c:pt>
                <c:pt idx="569">
                  <c:v>163.858181622784</c:v>
                </c:pt>
                <c:pt idx="570">
                  <c:v>163.85925866106</c:v>
                </c:pt>
                <c:pt idx="571">
                  <c:v>163.861365480974</c:v>
                </c:pt>
                <c:pt idx="572">
                  <c:v>163.861172343422</c:v>
                </c:pt>
                <c:pt idx="573">
                  <c:v>163.864200301227</c:v>
                </c:pt>
                <c:pt idx="574">
                  <c:v>163.861234493042</c:v>
                </c:pt>
                <c:pt idx="575">
                  <c:v>163.859198941004</c:v>
                </c:pt>
                <c:pt idx="576">
                  <c:v>163.858751294589</c:v>
                </c:pt>
                <c:pt idx="577">
                  <c:v>163.860655622779</c:v>
                </c:pt>
                <c:pt idx="578">
                  <c:v>163.858627654917</c:v>
                </c:pt>
                <c:pt idx="579">
                  <c:v>163.857681901886</c:v>
                </c:pt>
                <c:pt idx="580">
                  <c:v>163.858222884243</c:v>
                </c:pt>
                <c:pt idx="581">
                  <c:v>163.858710347024</c:v>
                </c:pt>
                <c:pt idx="582">
                  <c:v>163.858433460317</c:v>
                </c:pt>
                <c:pt idx="583">
                  <c:v>163.858403874145</c:v>
                </c:pt>
                <c:pt idx="584">
                  <c:v>163.858177379528</c:v>
                </c:pt>
                <c:pt idx="585">
                  <c:v>163.857593821413</c:v>
                </c:pt>
                <c:pt idx="586">
                  <c:v>163.857970117483</c:v>
                </c:pt>
                <c:pt idx="587">
                  <c:v>163.858044146247</c:v>
                </c:pt>
                <c:pt idx="588">
                  <c:v>163.857546614375</c:v>
                </c:pt>
                <c:pt idx="589">
                  <c:v>163.857436358082</c:v>
                </c:pt>
                <c:pt idx="590">
                  <c:v>163.859009891096</c:v>
                </c:pt>
                <c:pt idx="591">
                  <c:v>163.858103826967</c:v>
                </c:pt>
                <c:pt idx="592">
                  <c:v>163.857569990522</c:v>
                </c:pt>
                <c:pt idx="593">
                  <c:v>163.857454914195</c:v>
                </c:pt>
                <c:pt idx="594">
                  <c:v>163.857309692395</c:v>
                </c:pt>
                <c:pt idx="595">
                  <c:v>163.857615643728</c:v>
                </c:pt>
                <c:pt idx="596">
                  <c:v>163.857571085108</c:v>
                </c:pt>
                <c:pt idx="597">
                  <c:v>163.857658766872</c:v>
                </c:pt>
                <c:pt idx="598">
                  <c:v>163.857257467668</c:v>
                </c:pt>
                <c:pt idx="599">
                  <c:v>163.858134001509</c:v>
                </c:pt>
                <c:pt idx="600">
                  <c:v>163.857691068359</c:v>
                </c:pt>
                <c:pt idx="601">
                  <c:v>163.857596446093</c:v>
                </c:pt>
                <c:pt idx="602">
                  <c:v>163.858125024145</c:v>
                </c:pt>
                <c:pt idx="603">
                  <c:v>163.857901803791</c:v>
                </c:pt>
                <c:pt idx="604">
                  <c:v>163.857912521244</c:v>
                </c:pt>
                <c:pt idx="605">
                  <c:v>163.858381566958</c:v>
                </c:pt>
                <c:pt idx="606">
                  <c:v>163.857884603655</c:v>
                </c:pt>
                <c:pt idx="607">
                  <c:v>163.85826098406</c:v>
                </c:pt>
                <c:pt idx="608">
                  <c:v>163.858224668558</c:v>
                </c:pt>
                <c:pt idx="609">
                  <c:v>163.858163847277</c:v>
                </c:pt>
                <c:pt idx="610">
                  <c:v>163.858265134862</c:v>
                </c:pt>
                <c:pt idx="611">
                  <c:v>163.858396466969</c:v>
                </c:pt>
                <c:pt idx="612">
                  <c:v>163.857979517999</c:v>
                </c:pt>
                <c:pt idx="613">
                  <c:v>163.857823704808</c:v>
                </c:pt>
                <c:pt idx="614">
                  <c:v>163.858276719106</c:v>
                </c:pt>
                <c:pt idx="615">
                  <c:v>163.858767815864</c:v>
                </c:pt>
                <c:pt idx="616">
                  <c:v>163.858207848904</c:v>
                </c:pt>
                <c:pt idx="617">
                  <c:v>163.857602876184</c:v>
                </c:pt>
                <c:pt idx="618">
                  <c:v>163.85838910935</c:v>
                </c:pt>
                <c:pt idx="619">
                  <c:v>163.858889760071</c:v>
                </c:pt>
                <c:pt idx="620">
                  <c:v>163.858323186339</c:v>
                </c:pt>
                <c:pt idx="621">
                  <c:v>163.858358175931</c:v>
                </c:pt>
                <c:pt idx="622">
                  <c:v>163.858490382253</c:v>
                </c:pt>
                <c:pt idx="623">
                  <c:v>163.858402240767</c:v>
                </c:pt>
                <c:pt idx="624">
                  <c:v>163.858526668945</c:v>
                </c:pt>
                <c:pt idx="625">
                  <c:v>163.858270707797</c:v>
                </c:pt>
                <c:pt idx="626">
                  <c:v>163.858504575399</c:v>
                </c:pt>
                <c:pt idx="627">
                  <c:v>163.858232131515</c:v>
                </c:pt>
                <c:pt idx="628">
                  <c:v>163.858340914173</c:v>
                </c:pt>
                <c:pt idx="629">
                  <c:v>163.858162421214</c:v>
                </c:pt>
                <c:pt idx="630">
                  <c:v>163.858053893068</c:v>
                </c:pt>
                <c:pt idx="631">
                  <c:v>163.858219521684</c:v>
                </c:pt>
                <c:pt idx="632">
                  <c:v>163.8584492326</c:v>
                </c:pt>
                <c:pt idx="633">
                  <c:v>163.858527454278</c:v>
                </c:pt>
                <c:pt idx="634">
                  <c:v>163.858330131419</c:v>
                </c:pt>
                <c:pt idx="635">
                  <c:v>163.85834907751</c:v>
                </c:pt>
                <c:pt idx="636">
                  <c:v>163.858476148412</c:v>
                </c:pt>
                <c:pt idx="637">
                  <c:v>163.858382659075</c:v>
                </c:pt>
                <c:pt idx="638">
                  <c:v>163.858249733347</c:v>
                </c:pt>
                <c:pt idx="639">
                  <c:v>163.858457172155</c:v>
                </c:pt>
                <c:pt idx="640">
                  <c:v>163.858115376289</c:v>
                </c:pt>
                <c:pt idx="641">
                  <c:v>163.858358927083</c:v>
                </c:pt>
                <c:pt idx="642">
                  <c:v>163.858370552071</c:v>
                </c:pt>
                <c:pt idx="643">
                  <c:v>163.858245611492</c:v>
                </c:pt>
                <c:pt idx="644">
                  <c:v>163.858305110194</c:v>
                </c:pt>
                <c:pt idx="645">
                  <c:v>163.858295359594</c:v>
                </c:pt>
                <c:pt idx="646">
                  <c:v>163.858188997514</c:v>
                </c:pt>
                <c:pt idx="647">
                  <c:v>163.858120427105</c:v>
                </c:pt>
                <c:pt idx="648">
                  <c:v>163.858174875008</c:v>
                </c:pt>
                <c:pt idx="649">
                  <c:v>163.858046330445</c:v>
                </c:pt>
                <c:pt idx="650">
                  <c:v>163.858075036263</c:v>
                </c:pt>
                <c:pt idx="651">
                  <c:v>163.857990652134</c:v>
                </c:pt>
                <c:pt idx="652">
                  <c:v>163.85786502206</c:v>
                </c:pt>
                <c:pt idx="653">
                  <c:v>163.85796659665</c:v>
                </c:pt>
                <c:pt idx="654">
                  <c:v>163.858053144956</c:v>
                </c:pt>
                <c:pt idx="655">
                  <c:v>163.858054001501</c:v>
                </c:pt>
                <c:pt idx="656">
                  <c:v>163.858028122689</c:v>
                </c:pt>
                <c:pt idx="657">
                  <c:v>163.858081888985</c:v>
                </c:pt>
                <c:pt idx="658">
                  <c:v>163.858027530262</c:v>
                </c:pt>
                <c:pt idx="659">
                  <c:v>163.857991916058</c:v>
                </c:pt>
                <c:pt idx="660">
                  <c:v>163.858051864015</c:v>
                </c:pt>
                <c:pt idx="661">
                  <c:v>163.858252915066</c:v>
                </c:pt>
                <c:pt idx="662">
                  <c:v>163.858084025472</c:v>
                </c:pt>
                <c:pt idx="663">
                  <c:v>163.858217647565</c:v>
                </c:pt>
                <c:pt idx="664">
                  <c:v>163.858226439326</c:v>
                </c:pt>
                <c:pt idx="665">
                  <c:v>163.858327951624</c:v>
                </c:pt>
                <c:pt idx="666">
                  <c:v>163.858176876652</c:v>
                </c:pt>
                <c:pt idx="667">
                  <c:v>163.858142288841</c:v>
                </c:pt>
                <c:pt idx="668">
                  <c:v>163.858091389535</c:v>
                </c:pt>
                <c:pt idx="669">
                  <c:v>163.858146832245</c:v>
                </c:pt>
                <c:pt idx="670">
                  <c:v>163.858137267171</c:v>
                </c:pt>
                <c:pt idx="671">
                  <c:v>163.858232393887</c:v>
                </c:pt>
                <c:pt idx="672">
                  <c:v>163.858176694613</c:v>
                </c:pt>
                <c:pt idx="673">
                  <c:v>163.858111859613</c:v>
                </c:pt>
                <c:pt idx="674">
                  <c:v>163.85814976398</c:v>
                </c:pt>
                <c:pt idx="675">
                  <c:v>163.858106980048</c:v>
                </c:pt>
                <c:pt idx="676">
                  <c:v>163.858158598785</c:v>
                </c:pt>
                <c:pt idx="677">
                  <c:v>163.858084485236</c:v>
                </c:pt>
                <c:pt idx="678">
                  <c:v>163.858142363533</c:v>
                </c:pt>
                <c:pt idx="679">
                  <c:v>163.858175417876</c:v>
                </c:pt>
                <c:pt idx="680">
                  <c:v>163.858191456957</c:v>
                </c:pt>
                <c:pt idx="681">
                  <c:v>163.858160258669</c:v>
                </c:pt>
                <c:pt idx="682">
                  <c:v>163.858148308415</c:v>
                </c:pt>
                <c:pt idx="683">
                  <c:v>163.858113693059</c:v>
                </c:pt>
                <c:pt idx="684">
                  <c:v>163.858133525242</c:v>
                </c:pt>
                <c:pt idx="685">
                  <c:v>163.858184661407</c:v>
                </c:pt>
                <c:pt idx="686">
                  <c:v>163.858143090593</c:v>
                </c:pt>
                <c:pt idx="687">
                  <c:v>163.858141636551</c:v>
                </c:pt>
                <c:pt idx="688">
                  <c:v>163.858162675903</c:v>
                </c:pt>
                <c:pt idx="689">
                  <c:v>163.858158486194</c:v>
                </c:pt>
                <c:pt idx="690">
                  <c:v>163.858129634156</c:v>
                </c:pt>
                <c:pt idx="691">
                  <c:v>163.85817208572</c:v>
                </c:pt>
                <c:pt idx="692">
                  <c:v>163.85812837537</c:v>
                </c:pt>
                <c:pt idx="693">
                  <c:v>163.858077860045</c:v>
                </c:pt>
                <c:pt idx="694">
                  <c:v>163.858139003978</c:v>
                </c:pt>
                <c:pt idx="695">
                  <c:v>163.858144229039</c:v>
                </c:pt>
                <c:pt idx="696">
                  <c:v>163.858146622754</c:v>
                </c:pt>
                <c:pt idx="697">
                  <c:v>163.858135940592</c:v>
                </c:pt>
                <c:pt idx="698">
                  <c:v>163.858133138036</c:v>
                </c:pt>
                <c:pt idx="699">
                  <c:v>163.858133844539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12.8618075244928</c:v>
                </c:pt>
                <c:pt idx="2">
                  <c:v>14.5521552898769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12.9778745821332</c:v>
                </c:pt>
                <c:pt idx="2">
                  <c:v>14.1910971221266</c:v>
                </c:pt>
                <c:pt idx="3">
                  <c:v>0.493414863441288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0.116067057640333</c:v>
                </c:pt>
                <c:pt idx="2">
                  <c:v>12.5007493567425</c:v>
                </c:pt>
                <c:pt idx="3">
                  <c:v>15.0455701533182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12.9305181530175</c:v>
                </c:pt>
                <c:pt idx="2">
                  <c:v>14.6807105121347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13.0387906778613</c:v>
                </c:pt>
                <c:pt idx="2">
                  <c:v>14.3435162509025</c:v>
                </c:pt>
                <c:pt idx="3">
                  <c:v>0.460681413053159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0.108272524843798</c:v>
                </c:pt>
                <c:pt idx="2">
                  <c:v>12.5933238917853</c:v>
                </c:pt>
                <c:pt idx="3">
                  <c:v>15.1413919251878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12.9402476910661</c:v>
                </c:pt>
                <c:pt idx="2">
                  <c:v>14.7296398475392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13.0423493702517</c:v>
                </c:pt>
                <c:pt idx="2">
                  <c:v>14.4115086671093</c:v>
                </c:pt>
                <c:pt idx="3">
                  <c:v>0.434708190650601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0.102101679185608</c:v>
                </c:pt>
                <c:pt idx="2">
                  <c:v>12.6221165106363</c:v>
                </c:pt>
                <c:pt idx="3">
                  <c:v>15.1643480381898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22536972.208665</v>
      </c>
      <c r="C2">
        <v>0</v>
      </c>
      <c r="D2">
        <v>9901622.89046482</v>
      </c>
      <c r="E2">
        <v>6164111.56369825</v>
      </c>
      <c r="F2">
        <v>1669705.11201793</v>
      </c>
      <c r="G2">
        <v>4801532.64248401</v>
      </c>
    </row>
    <row r="3" spans="1:7">
      <c r="A3">
        <v>1</v>
      </c>
      <c r="B3">
        <v>123336530.616602</v>
      </c>
      <c r="C3">
        <v>2113700.08940702</v>
      </c>
      <c r="D3">
        <v>78927264.4902966</v>
      </c>
      <c r="E3">
        <v>6164111.56369825</v>
      </c>
      <c r="F3">
        <v>16697051.1201793</v>
      </c>
      <c r="G3">
        <v>19434403.3530204</v>
      </c>
    </row>
    <row r="4" spans="1:7">
      <c r="A4">
        <v>2</v>
      </c>
      <c r="B4">
        <v>122109704.347421</v>
      </c>
      <c r="C4">
        <v>2108288.07736038</v>
      </c>
      <c r="D4">
        <v>78440493.1860233</v>
      </c>
      <c r="E4">
        <v>6164111.56369825</v>
      </c>
      <c r="F4">
        <v>16211956.5759224</v>
      </c>
      <c r="G4">
        <v>19184854.9444169</v>
      </c>
    </row>
    <row r="5" spans="1:7">
      <c r="A5">
        <v>3</v>
      </c>
      <c r="B5">
        <v>120892555.367684</v>
      </c>
      <c r="C5">
        <v>2102858.14926784</v>
      </c>
      <c r="D5">
        <v>77964969.3947201</v>
      </c>
      <c r="E5">
        <v>6164111.56369825</v>
      </c>
      <c r="F5">
        <v>15727583.390782</v>
      </c>
      <c r="G5">
        <v>18933032.8692156</v>
      </c>
    </row>
    <row r="6" spans="1:7">
      <c r="A6">
        <v>4</v>
      </c>
      <c r="B6">
        <v>119675640.133948</v>
      </c>
      <c r="C6">
        <v>2097416.30025223</v>
      </c>
      <c r="D6">
        <v>77490846.4044658</v>
      </c>
      <c r="E6">
        <v>6164111.56369825</v>
      </c>
      <c r="F6">
        <v>15243748.5126861</v>
      </c>
      <c r="G6">
        <v>18679517.3528453</v>
      </c>
    </row>
    <row r="7" spans="1:7">
      <c r="A7">
        <v>5</v>
      </c>
      <c r="B7">
        <v>118453528.308711</v>
      </c>
      <c r="C7">
        <v>2091967.22837768</v>
      </c>
      <c r="D7">
        <v>77012381.0542469</v>
      </c>
      <c r="E7">
        <v>6164111.56369825</v>
      </c>
      <c r="F7">
        <v>14760310.1463711</v>
      </c>
      <c r="G7">
        <v>18424758.3160173</v>
      </c>
    </row>
    <row r="8" spans="1:7">
      <c r="A8">
        <v>6</v>
      </c>
      <c r="B8">
        <v>117237905.323462</v>
      </c>
      <c r="C8">
        <v>2086514.84350981</v>
      </c>
      <c r="D8">
        <v>76541005.0428125</v>
      </c>
      <c r="E8">
        <v>6164111.56369825</v>
      </c>
      <c r="F8">
        <v>14277153.33487</v>
      </c>
      <c r="G8">
        <v>18169120.5385712</v>
      </c>
    </row>
    <row r="9" spans="1:7">
      <c r="A9">
        <v>7</v>
      </c>
      <c r="B9">
        <v>116036260.649894</v>
      </c>
      <c r="C9">
        <v>2081062.60823326</v>
      </c>
      <c r="D9">
        <v>76083992.2497835</v>
      </c>
      <c r="E9">
        <v>6164111.56369825</v>
      </c>
      <c r="F9">
        <v>13794180.3523634</v>
      </c>
      <c r="G9">
        <v>17912913.875816</v>
      </c>
    </row>
    <row r="10" spans="1:7">
      <c r="A10">
        <v>8</v>
      </c>
      <c r="B10">
        <v>114842420.733375</v>
      </c>
      <c r="C10">
        <v>2075613.78673485</v>
      </c>
      <c r="D10">
        <v>75634976.6235535</v>
      </c>
      <c r="E10">
        <v>6164111.56369825</v>
      </c>
      <c r="F10">
        <v>13311303.8431914</v>
      </c>
      <c r="G10">
        <v>17656414.9161967</v>
      </c>
    </row>
    <row r="11" spans="1:7">
      <c r="A11">
        <v>9</v>
      </c>
      <c r="B11">
        <v>113649502.153613</v>
      </c>
      <c r="C11">
        <v>2070171.64751837</v>
      </c>
      <c r="D11">
        <v>75186893.5669722</v>
      </c>
      <c r="E11">
        <v>6164111.56369825</v>
      </c>
      <c r="F11">
        <v>12828441.4770388</v>
      </c>
      <c r="G11">
        <v>17399883.8983858</v>
      </c>
    </row>
    <row r="12" spans="1:7">
      <c r="A12">
        <v>10</v>
      </c>
      <c r="B12">
        <v>112458261.910485</v>
      </c>
      <c r="C12">
        <v>2064739.65140222</v>
      </c>
      <c r="D12">
        <v>74740319.9611081</v>
      </c>
      <c r="E12">
        <v>6164111.56369825</v>
      </c>
      <c r="F12">
        <v>12345511.3034792</v>
      </c>
      <c r="G12">
        <v>17143579.4307976</v>
      </c>
    </row>
    <row r="13" spans="1:7">
      <c r="A13">
        <v>11</v>
      </c>
      <c r="B13">
        <v>111155150.989264</v>
      </c>
      <c r="C13">
        <v>2057942.97244249</v>
      </c>
      <c r="D13">
        <v>74197174.491947</v>
      </c>
      <c r="E13">
        <v>6164111.56369825</v>
      </c>
      <c r="F13">
        <v>11837858.3864126</v>
      </c>
      <c r="G13">
        <v>16898063.5747632</v>
      </c>
    </row>
    <row r="14" spans="1:7">
      <c r="A14">
        <v>12</v>
      </c>
      <c r="B14">
        <v>109874216.584898</v>
      </c>
      <c r="C14">
        <v>2051111.87780099</v>
      </c>
      <c r="D14">
        <v>73676099.7065047</v>
      </c>
      <c r="E14">
        <v>6164111.56369825</v>
      </c>
      <c r="F14">
        <v>11328835.65692</v>
      </c>
      <c r="G14">
        <v>16654057.7799738</v>
      </c>
    </row>
    <row r="15" spans="1:7">
      <c r="A15">
        <v>13</v>
      </c>
      <c r="B15">
        <v>108631183.524942</v>
      </c>
      <c r="C15">
        <v>2044219.91287852</v>
      </c>
      <c r="D15">
        <v>73192759.1493198</v>
      </c>
      <c r="E15">
        <v>6164111.56369825</v>
      </c>
      <c r="F15">
        <v>10817538.0138791</v>
      </c>
      <c r="G15">
        <v>16412554.8851664</v>
      </c>
    </row>
    <row r="16" spans="1:7">
      <c r="A16">
        <v>14</v>
      </c>
      <c r="B16">
        <v>67980054.6243102</v>
      </c>
      <c r="C16">
        <v>1365638.12334757</v>
      </c>
      <c r="D16">
        <v>40796748.641119</v>
      </c>
      <c r="E16">
        <v>6164111.56369825</v>
      </c>
      <c r="F16">
        <v>8348525.56008965</v>
      </c>
      <c r="G16">
        <v>11305030.7360557</v>
      </c>
    </row>
    <row r="17" spans="1:7">
      <c r="A17">
        <v>15</v>
      </c>
      <c r="B17">
        <v>54168673.2129204</v>
      </c>
      <c r="C17">
        <v>1140244.19863948</v>
      </c>
      <c r="D17">
        <v>29867454.6768484</v>
      </c>
      <c r="E17">
        <v>6164111.56369825</v>
      </c>
      <c r="F17">
        <v>7432796.85291687</v>
      </c>
      <c r="G17">
        <v>9564065.92081743</v>
      </c>
    </row>
    <row r="18" spans="1:7">
      <c r="A18">
        <v>16</v>
      </c>
      <c r="B18">
        <v>50381988.5852329</v>
      </c>
      <c r="C18">
        <v>1087572.00065698</v>
      </c>
      <c r="D18">
        <v>27096041.9033339</v>
      </c>
      <c r="E18">
        <v>6164111.56369825</v>
      </c>
      <c r="F18">
        <v>6988592.39711002</v>
      </c>
      <c r="G18">
        <v>9045670.7204338</v>
      </c>
    </row>
    <row r="19" spans="1:7">
      <c r="A19">
        <v>17</v>
      </c>
      <c r="B19">
        <v>47609265.8141804</v>
      </c>
      <c r="C19">
        <v>1050567.70106095</v>
      </c>
      <c r="D19">
        <v>25096157.6887964</v>
      </c>
      <c r="E19">
        <v>6164111.56369825</v>
      </c>
      <c r="F19">
        <v>6638194.20509243</v>
      </c>
      <c r="G19">
        <v>8660234.65553245</v>
      </c>
    </row>
    <row r="20" spans="1:7">
      <c r="A20">
        <v>18</v>
      </c>
      <c r="B20">
        <v>47464670.6729617</v>
      </c>
      <c r="C20">
        <v>1051912.70203158</v>
      </c>
      <c r="D20">
        <v>25076398.291491</v>
      </c>
      <c r="E20">
        <v>6164111.56369825</v>
      </c>
      <c r="F20">
        <v>6549247.16328122</v>
      </c>
      <c r="G20">
        <v>8623000.95245972</v>
      </c>
    </row>
    <row r="21" spans="1:7">
      <c r="A21">
        <v>19</v>
      </c>
      <c r="B21">
        <v>45374100.7727487</v>
      </c>
      <c r="C21">
        <v>1024271.63094623</v>
      </c>
      <c r="D21">
        <v>23566584.9336873</v>
      </c>
      <c r="E21">
        <v>6164111.56369825</v>
      </c>
      <c r="F21">
        <v>6286501.79440355</v>
      </c>
      <c r="G21">
        <v>8332630.85001343</v>
      </c>
    </row>
    <row r="22" spans="1:7">
      <c r="A22">
        <v>20</v>
      </c>
      <c r="B22">
        <v>45221451.681704</v>
      </c>
      <c r="C22">
        <v>1025395.02783327</v>
      </c>
      <c r="D22">
        <v>23539763.6097757</v>
      </c>
      <c r="E22">
        <v>6164111.56369825</v>
      </c>
      <c r="F22">
        <v>6198568.32862501</v>
      </c>
      <c r="G22">
        <v>8293613.15177173</v>
      </c>
    </row>
    <row r="23" spans="1:7">
      <c r="A23">
        <v>21</v>
      </c>
      <c r="B23">
        <v>43568152.944366</v>
      </c>
      <c r="C23">
        <v>1003789.11696808</v>
      </c>
      <c r="D23">
        <v>22350285.9776089</v>
      </c>
      <c r="E23">
        <v>6164111.56369825</v>
      </c>
      <c r="F23">
        <v>5991159.39759747</v>
      </c>
      <c r="G23">
        <v>8058806.88849326</v>
      </c>
    </row>
    <row r="24" spans="1:7">
      <c r="A24">
        <v>22</v>
      </c>
      <c r="B24">
        <v>43409589.1713556</v>
      </c>
      <c r="C24">
        <v>1004763.70932789</v>
      </c>
      <c r="D24">
        <v>22317534.4159743</v>
      </c>
      <c r="E24">
        <v>6164111.56369825</v>
      </c>
      <c r="F24">
        <v>5904160.87413688</v>
      </c>
      <c r="G24">
        <v>8019018.6082183</v>
      </c>
    </row>
    <row r="25" spans="1:7">
      <c r="A25">
        <v>23</v>
      </c>
      <c r="B25">
        <v>42084246.7561297</v>
      </c>
      <c r="C25">
        <v>987564.685979426</v>
      </c>
      <c r="D25">
        <v>21362651.7519552</v>
      </c>
      <c r="E25">
        <v>6164111.56369825</v>
      </c>
      <c r="F25">
        <v>5738951.65472914</v>
      </c>
      <c r="G25">
        <v>7830967.09976764</v>
      </c>
    </row>
    <row r="26" spans="1:7">
      <c r="A26">
        <v>24</v>
      </c>
      <c r="B26">
        <v>41921376.5428045</v>
      </c>
      <c r="C26">
        <v>988433.838141782</v>
      </c>
      <c r="D26">
        <v>21324967.6734583</v>
      </c>
      <c r="E26">
        <v>6164111.56369825</v>
      </c>
      <c r="F26">
        <v>5653028.98177146</v>
      </c>
      <c r="G26">
        <v>7790834.48573477</v>
      </c>
    </row>
    <row r="27" spans="1:7">
      <c r="A27">
        <v>25</v>
      </c>
      <c r="B27">
        <v>40839122.0639677</v>
      </c>
      <c r="C27">
        <v>974375.545670055</v>
      </c>
      <c r="D27">
        <v>20541084.5137537</v>
      </c>
      <c r="E27">
        <v>6164111.56369825</v>
      </c>
      <c r="F27">
        <v>5521458.28756117</v>
      </c>
      <c r="G27">
        <v>7638092.15328452</v>
      </c>
    </row>
    <row r="28" spans="1:7">
      <c r="A28">
        <v>26</v>
      </c>
      <c r="B28">
        <v>40674538.3781247</v>
      </c>
      <c r="C28">
        <v>975156.802956421</v>
      </c>
      <c r="D28">
        <v>20500864.2259237</v>
      </c>
      <c r="E28">
        <v>6164111.56369825</v>
      </c>
      <c r="F28">
        <v>5436601.16342553</v>
      </c>
      <c r="G28">
        <v>7597804.62212079</v>
      </c>
    </row>
    <row r="29" spans="1:7">
      <c r="A29">
        <v>27</v>
      </c>
      <c r="B29">
        <v>39777913.5089079</v>
      </c>
      <c r="C29">
        <v>963449.801370965</v>
      </c>
      <c r="D29">
        <v>19844929.5028279</v>
      </c>
      <c r="E29">
        <v>6164111.56369825</v>
      </c>
      <c r="F29">
        <v>5332580.86451286</v>
      </c>
      <c r="G29">
        <v>7472841.77649787</v>
      </c>
    </row>
    <row r="30" spans="1:7">
      <c r="A30">
        <v>28</v>
      </c>
      <c r="B30">
        <v>38878710.7033891</v>
      </c>
      <c r="C30">
        <v>944765.653054729</v>
      </c>
      <c r="D30">
        <v>19021119.6496775</v>
      </c>
      <c r="E30">
        <v>6164111.56369825</v>
      </c>
      <c r="F30">
        <v>5365689.54722891</v>
      </c>
      <c r="G30">
        <v>7383024.28972965</v>
      </c>
    </row>
    <row r="31" spans="1:7">
      <c r="A31">
        <v>29</v>
      </c>
      <c r="B31">
        <v>36200175.5177333</v>
      </c>
      <c r="C31">
        <v>912392.637543738</v>
      </c>
      <c r="D31">
        <v>17107667.4460686</v>
      </c>
      <c r="E31">
        <v>6164111.56369825</v>
      </c>
      <c r="F31">
        <v>5009881.38952401</v>
      </c>
      <c r="G31">
        <v>7006122.48089864</v>
      </c>
    </row>
    <row r="32" spans="1:7">
      <c r="A32">
        <v>30</v>
      </c>
      <c r="B32">
        <v>34657260.0464076</v>
      </c>
      <c r="C32">
        <v>892867.22753522</v>
      </c>
      <c r="D32">
        <v>15947673.8471258</v>
      </c>
      <c r="E32">
        <v>6164111.56369825</v>
      </c>
      <c r="F32">
        <v>4853930.47747299</v>
      </c>
      <c r="G32">
        <v>6798676.93057531</v>
      </c>
    </row>
    <row r="33" spans="1:7">
      <c r="A33">
        <v>31</v>
      </c>
      <c r="B33">
        <v>33361067.3771148</v>
      </c>
      <c r="C33">
        <v>877090.874348822</v>
      </c>
      <c r="D33">
        <v>14985028.420907</v>
      </c>
      <c r="E33">
        <v>6164111.56369825</v>
      </c>
      <c r="F33">
        <v>4712663.23788545</v>
      </c>
      <c r="G33">
        <v>6622173.2802753</v>
      </c>
    </row>
    <row r="34" spans="1:7">
      <c r="A34">
        <v>32</v>
      </c>
      <c r="B34">
        <v>32653257.6383594</v>
      </c>
      <c r="C34">
        <v>878562.967594621</v>
      </c>
      <c r="D34">
        <v>14674342.2347856</v>
      </c>
      <c r="E34">
        <v>6164111.56369825</v>
      </c>
      <c r="F34">
        <v>4454595.32589563</v>
      </c>
      <c r="G34">
        <v>6481645.54638531</v>
      </c>
    </row>
    <row r="35" spans="1:7">
      <c r="A35">
        <v>33</v>
      </c>
      <c r="B35">
        <v>32175888.8788557</v>
      </c>
      <c r="C35">
        <v>876577.207915876</v>
      </c>
      <c r="D35">
        <v>14396155.5846933</v>
      </c>
      <c r="E35">
        <v>6164111.56369825</v>
      </c>
      <c r="F35">
        <v>4338193.64563576</v>
      </c>
      <c r="G35">
        <v>6400850.87691253</v>
      </c>
    </row>
    <row r="36" spans="1:7">
      <c r="A36">
        <v>34</v>
      </c>
      <c r="B36">
        <v>32123829.7316823</v>
      </c>
      <c r="C36">
        <v>877730.113065673</v>
      </c>
      <c r="D36">
        <v>14395957.7744114</v>
      </c>
      <c r="E36">
        <v>6164111.56369825</v>
      </c>
      <c r="F36">
        <v>4300675.80642256</v>
      </c>
      <c r="G36">
        <v>6385354.47408446</v>
      </c>
    </row>
    <row r="37" spans="1:7">
      <c r="A37">
        <v>35</v>
      </c>
      <c r="B37">
        <v>31219438.1345636</v>
      </c>
      <c r="C37">
        <v>866185.244780824</v>
      </c>
      <c r="D37">
        <v>13700348.2592929</v>
      </c>
      <c r="E37">
        <v>6164111.56369825</v>
      </c>
      <c r="F37">
        <v>4221569.32097753</v>
      </c>
      <c r="G37">
        <v>6267223.74581411</v>
      </c>
    </row>
    <row r="38" spans="1:7">
      <c r="A38">
        <v>36</v>
      </c>
      <c r="B38">
        <v>30451634.0044603</v>
      </c>
      <c r="C38">
        <v>858634.646833436</v>
      </c>
      <c r="D38">
        <v>13160450.7424942</v>
      </c>
      <c r="E38">
        <v>6164111.56369825</v>
      </c>
      <c r="F38">
        <v>4110002.57175132</v>
      </c>
      <c r="G38">
        <v>6158434.47968316</v>
      </c>
    </row>
    <row r="39" spans="1:7">
      <c r="A39">
        <v>37</v>
      </c>
      <c r="B39">
        <v>30607820.4723545</v>
      </c>
      <c r="C39">
        <v>856777.898504456</v>
      </c>
      <c r="D39">
        <v>13144610.0232871</v>
      </c>
      <c r="E39">
        <v>6164111.56369825</v>
      </c>
      <c r="F39">
        <v>4237497.82784725</v>
      </c>
      <c r="G39">
        <v>6204823.15901742</v>
      </c>
    </row>
    <row r="40" spans="1:7">
      <c r="A40">
        <v>38</v>
      </c>
      <c r="B40">
        <v>30546851.7944981</v>
      </c>
      <c r="C40">
        <v>857791.925181361</v>
      </c>
      <c r="D40">
        <v>13177545.1181491</v>
      </c>
      <c r="E40">
        <v>6164111.56369825</v>
      </c>
      <c r="F40">
        <v>4164476.6318861</v>
      </c>
      <c r="G40">
        <v>6182926.55558333</v>
      </c>
    </row>
    <row r="41" spans="1:7">
      <c r="A41">
        <v>39</v>
      </c>
      <c r="B41">
        <v>29891033.2563497</v>
      </c>
      <c r="C41">
        <v>852506.21667865</v>
      </c>
      <c r="D41">
        <v>12745044.5400635</v>
      </c>
      <c r="E41">
        <v>6164111.56369825</v>
      </c>
      <c r="F41">
        <v>4045925.25951627</v>
      </c>
      <c r="G41">
        <v>6083445.67639304</v>
      </c>
    </row>
    <row r="42" spans="1:7">
      <c r="A42">
        <v>40</v>
      </c>
      <c r="B42">
        <v>29606035.4802462</v>
      </c>
      <c r="C42">
        <v>854040.057999714</v>
      </c>
      <c r="D42">
        <v>12623483.7023663</v>
      </c>
      <c r="E42">
        <v>6164111.56369825</v>
      </c>
      <c r="F42">
        <v>3939770.24514655</v>
      </c>
      <c r="G42">
        <v>6024629.91103536</v>
      </c>
    </row>
    <row r="43" spans="1:7">
      <c r="A43">
        <v>41</v>
      </c>
      <c r="B43">
        <v>29692827.1882124</v>
      </c>
      <c r="C43">
        <v>853199.042797068</v>
      </c>
      <c r="D43">
        <v>12638291.2963583</v>
      </c>
      <c r="E43">
        <v>6164111.56369825</v>
      </c>
      <c r="F43">
        <v>3990033.99815576</v>
      </c>
      <c r="G43">
        <v>6047191.28720301</v>
      </c>
    </row>
    <row r="44" spans="1:7">
      <c r="A44">
        <v>42</v>
      </c>
      <c r="B44">
        <v>29158267.4746842</v>
      </c>
      <c r="C44">
        <v>849529.555507412</v>
      </c>
      <c r="D44">
        <v>12297744.919132</v>
      </c>
      <c r="E44">
        <v>6164111.56369825</v>
      </c>
      <c r="F44">
        <v>3883453.98962062</v>
      </c>
      <c r="G44">
        <v>5963427.44672591</v>
      </c>
    </row>
    <row r="45" spans="1:7">
      <c r="A45">
        <v>43</v>
      </c>
      <c r="B45">
        <v>29016892.5809386</v>
      </c>
      <c r="C45">
        <v>848285.723402719</v>
      </c>
      <c r="D45">
        <v>12195364.727582</v>
      </c>
      <c r="E45">
        <v>6164111.56369825</v>
      </c>
      <c r="F45">
        <v>3866073.96394214</v>
      </c>
      <c r="G45">
        <v>5943056.60231352</v>
      </c>
    </row>
    <row r="46" spans="1:7">
      <c r="A46">
        <v>44</v>
      </c>
      <c r="B46">
        <v>28011252.2437134</v>
      </c>
      <c r="C46">
        <v>843417.79843591</v>
      </c>
      <c r="D46">
        <v>11561448.2023364</v>
      </c>
      <c r="E46">
        <v>6164111.56369825</v>
      </c>
      <c r="F46">
        <v>3659547.40884318</v>
      </c>
      <c r="G46">
        <v>5782727.27039967</v>
      </c>
    </row>
    <row r="47" spans="1:7">
      <c r="A47">
        <v>45</v>
      </c>
      <c r="B47">
        <v>27245501.1962372</v>
      </c>
      <c r="C47">
        <v>841869.265435171</v>
      </c>
      <c r="D47">
        <v>11096680.7075926</v>
      </c>
      <c r="E47">
        <v>6164111.56369825</v>
      </c>
      <c r="F47">
        <v>3485743.47018232</v>
      </c>
      <c r="G47">
        <v>5657096.18932886</v>
      </c>
    </row>
    <row r="48" spans="1:7">
      <c r="A48">
        <v>46</v>
      </c>
      <c r="B48">
        <v>26808466.1687389</v>
      </c>
      <c r="C48">
        <v>835832.1533777</v>
      </c>
      <c r="D48">
        <v>10728072.7136533</v>
      </c>
      <c r="E48">
        <v>6164111.56369825</v>
      </c>
      <c r="F48">
        <v>3473139.57342965</v>
      </c>
      <c r="G48">
        <v>5607310.16458009</v>
      </c>
    </row>
    <row r="49" spans="1:7">
      <c r="A49">
        <v>47</v>
      </c>
      <c r="B49">
        <v>26482948.8591497</v>
      </c>
      <c r="C49">
        <v>833686.818753485</v>
      </c>
      <c r="D49">
        <v>10500171.084514</v>
      </c>
      <c r="E49">
        <v>6164111.56369825</v>
      </c>
      <c r="F49">
        <v>3424642.41408778</v>
      </c>
      <c r="G49">
        <v>5560336.97809625</v>
      </c>
    </row>
    <row r="50" spans="1:7">
      <c r="A50">
        <v>48</v>
      </c>
      <c r="B50">
        <v>26181910.9676926</v>
      </c>
      <c r="C50">
        <v>836207.560899222</v>
      </c>
      <c r="D50">
        <v>10357780.5208549</v>
      </c>
      <c r="E50">
        <v>6164111.56369825</v>
      </c>
      <c r="F50">
        <v>3321892.67186496</v>
      </c>
      <c r="G50">
        <v>5501918.65037527</v>
      </c>
    </row>
    <row r="51" spans="1:7">
      <c r="A51">
        <v>49</v>
      </c>
      <c r="B51">
        <v>25625723.8372053</v>
      </c>
      <c r="C51">
        <v>836791.604919062</v>
      </c>
      <c r="D51">
        <v>10031716.8909136</v>
      </c>
      <c r="E51">
        <v>6164111.56369825</v>
      </c>
      <c r="F51">
        <v>3184918.01063497</v>
      </c>
      <c r="G51">
        <v>5408185.76703942</v>
      </c>
    </row>
    <row r="52" spans="1:7">
      <c r="A52">
        <v>50</v>
      </c>
      <c r="B52">
        <v>25136838.3270362</v>
      </c>
      <c r="C52">
        <v>837864.829249224</v>
      </c>
      <c r="D52">
        <v>9745655.2248518</v>
      </c>
      <c r="E52">
        <v>6164111.56369825</v>
      </c>
      <c r="F52">
        <v>3064857.95793633</v>
      </c>
      <c r="G52">
        <v>5324348.75130062</v>
      </c>
    </row>
    <row r="53" spans="1:7">
      <c r="A53">
        <v>51</v>
      </c>
      <c r="B53">
        <v>25012003.1512271</v>
      </c>
      <c r="C53">
        <v>838068.749405863</v>
      </c>
      <c r="D53">
        <v>9645468.673165</v>
      </c>
      <c r="E53">
        <v>6164111.56369825</v>
      </c>
      <c r="F53">
        <v>3056010.49107354</v>
      </c>
      <c r="G53">
        <v>5308343.6738844</v>
      </c>
    </row>
    <row r="54" spans="1:7">
      <c r="A54">
        <v>52</v>
      </c>
      <c r="B54">
        <v>25016991.3919419</v>
      </c>
      <c r="C54">
        <v>838120.288549635</v>
      </c>
      <c r="D54">
        <v>9640029.4395208</v>
      </c>
      <c r="E54">
        <v>6164111.56369825</v>
      </c>
      <c r="F54">
        <v>3064507.05501174</v>
      </c>
      <c r="G54">
        <v>5310223.04516152</v>
      </c>
    </row>
    <row r="55" spans="1:7">
      <c r="A55">
        <v>53</v>
      </c>
      <c r="B55">
        <v>24839504.3508228</v>
      </c>
      <c r="C55">
        <v>836085.751632858</v>
      </c>
      <c r="D55">
        <v>9488664.34522018</v>
      </c>
      <c r="E55">
        <v>6164111.56369825</v>
      </c>
      <c r="F55">
        <v>3060404.60140894</v>
      </c>
      <c r="G55">
        <v>5290238.08886259</v>
      </c>
    </row>
    <row r="56" spans="1:7">
      <c r="A56">
        <v>54</v>
      </c>
      <c r="B56">
        <v>24829384.9646186</v>
      </c>
      <c r="C56">
        <v>837545.328776508</v>
      </c>
      <c r="D56">
        <v>9501237.06407734</v>
      </c>
      <c r="E56">
        <v>6164111.56369825</v>
      </c>
      <c r="F56">
        <v>3042506.39043412</v>
      </c>
      <c r="G56">
        <v>5283984.61763237</v>
      </c>
    </row>
    <row r="57" spans="1:7">
      <c r="A57">
        <v>55</v>
      </c>
      <c r="B57">
        <v>24455796.6072008</v>
      </c>
      <c r="C57">
        <v>838681.503688935</v>
      </c>
      <c r="D57">
        <v>9288831.26182047</v>
      </c>
      <c r="E57">
        <v>6164111.56369825</v>
      </c>
      <c r="F57">
        <v>2945140.73083211</v>
      </c>
      <c r="G57">
        <v>5219031.54716103</v>
      </c>
    </row>
    <row r="58" spans="1:7">
      <c r="A58">
        <v>56</v>
      </c>
      <c r="B58">
        <v>24216129.3618181</v>
      </c>
      <c r="C58">
        <v>839381.558105414</v>
      </c>
      <c r="D58">
        <v>9127219.34955326</v>
      </c>
      <c r="E58">
        <v>6164111.56369825</v>
      </c>
      <c r="F58">
        <v>2901684.81621803</v>
      </c>
      <c r="G58">
        <v>5183732.07424319</v>
      </c>
    </row>
    <row r="59" spans="1:7">
      <c r="A59">
        <v>57</v>
      </c>
      <c r="B59">
        <v>24118294.4501176</v>
      </c>
      <c r="C59">
        <v>841931.379279524</v>
      </c>
      <c r="D59">
        <v>9096595.03279266</v>
      </c>
      <c r="E59">
        <v>6164111.56369825</v>
      </c>
      <c r="F59">
        <v>2854674.82849196</v>
      </c>
      <c r="G59">
        <v>5160981.64585522</v>
      </c>
    </row>
    <row r="60" spans="1:7">
      <c r="A60">
        <v>58</v>
      </c>
      <c r="B60">
        <v>24041427.3499784</v>
      </c>
      <c r="C60">
        <v>842825.621524173</v>
      </c>
      <c r="D60">
        <v>9065590.42628666</v>
      </c>
      <c r="E60">
        <v>6164111.56369825</v>
      </c>
      <c r="F60">
        <v>2823947.15559087</v>
      </c>
      <c r="G60">
        <v>5144952.58287848</v>
      </c>
    </row>
    <row r="61" spans="1:7">
      <c r="A61">
        <v>59</v>
      </c>
      <c r="B61">
        <v>23542503.6498946</v>
      </c>
      <c r="C61">
        <v>844587.625490948</v>
      </c>
      <c r="D61">
        <v>8761087.22083415</v>
      </c>
      <c r="E61">
        <v>6164111.56369825</v>
      </c>
      <c r="F61">
        <v>2710298.70412504</v>
      </c>
      <c r="G61">
        <v>5062418.53574625</v>
      </c>
    </row>
    <row r="62" spans="1:7">
      <c r="A62">
        <v>60</v>
      </c>
      <c r="B62">
        <v>23220508.4322044</v>
      </c>
      <c r="C62">
        <v>850028.632808386</v>
      </c>
      <c r="D62">
        <v>8614949.27475824</v>
      </c>
      <c r="E62">
        <v>6164111.56369825</v>
      </c>
      <c r="F62">
        <v>2593627.77532908</v>
      </c>
      <c r="G62">
        <v>4997791.18561042</v>
      </c>
    </row>
    <row r="63" spans="1:7">
      <c r="A63">
        <v>61</v>
      </c>
      <c r="B63">
        <v>22969233.4263017</v>
      </c>
      <c r="C63">
        <v>853327.756421861</v>
      </c>
      <c r="D63">
        <v>8480946.06515842</v>
      </c>
      <c r="E63">
        <v>6164111.56369825</v>
      </c>
      <c r="F63">
        <v>2519177.79115524</v>
      </c>
      <c r="G63">
        <v>4951670.24986796</v>
      </c>
    </row>
    <row r="64" spans="1:7">
      <c r="A64">
        <v>62</v>
      </c>
      <c r="B64">
        <v>22751521.2067563</v>
      </c>
      <c r="C64">
        <v>853290.209679505</v>
      </c>
      <c r="D64">
        <v>8326571.36077926</v>
      </c>
      <c r="E64">
        <v>6164111.56369825</v>
      </c>
      <c r="F64">
        <v>2487317.46299558</v>
      </c>
      <c r="G64">
        <v>4920230.60960367</v>
      </c>
    </row>
    <row r="65" spans="1:7">
      <c r="A65">
        <v>63</v>
      </c>
      <c r="B65">
        <v>22393396.4933253</v>
      </c>
      <c r="C65">
        <v>856550.25825001</v>
      </c>
      <c r="D65">
        <v>8106008.50177289</v>
      </c>
      <c r="E65">
        <v>6164111.56369825</v>
      </c>
      <c r="F65">
        <v>2406116.60863779</v>
      </c>
      <c r="G65">
        <v>4860609.56096635</v>
      </c>
    </row>
    <row r="66" spans="1:7">
      <c r="A66">
        <v>64</v>
      </c>
      <c r="B66">
        <v>22079013.3164289</v>
      </c>
      <c r="C66">
        <v>859797.534538204</v>
      </c>
      <c r="D66">
        <v>7911652.61549964</v>
      </c>
      <c r="E66">
        <v>6164111.56369825</v>
      </c>
      <c r="F66">
        <v>2334582.2460703</v>
      </c>
      <c r="G66">
        <v>4808869.35662251</v>
      </c>
    </row>
    <row r="67" spans="1:7">
      <c r="A67">
        <v>65</v>
      </c>
      <c r="B67">
        <v>22010128.2437409</v>
      </c>
      <c r="C67">
        <v>862757.356059095</v>
      </c>
      <c r="D67">
        <v>7883353.45833572</v>
      </c>
      <c r="E67">
        <v>6164111.56369825</v>
      </c>
      <c r="F67">
        <v>2305818.24995258</v>
      </c>
      <c r="G67">
        <v>4794087.61569527</v>
      </c>
    </row>
    <row r="68" spans="1:7">
      <c r="A68">
        <v>66</v>
      </c>
      <c r="B68">
        <v>22030134.6814061</v>
      </c>
      <c r="C68">
        <v>862752.089293917</v>
      </c>
      <c r="D68">
        <v>7896365.26266301</v>
      </c>
      <c r="E68">
        <v>6164111.56369825</v>
      </c>
      <c r="F68">
        <v>2309357.72462743</v>
      </c>
      <c r="G68">
        <v>4797548.04112351</v>
      </c>
    </row>
    <row r="69" spans="1:7">
      <c r="A69">
        <v>67</v>
      </c>
      <c r="B69">
        <v>21947422.4933887</v>
      </c>
      <c r="C69">
        <v>864078.877350105</v>
      </c>
      <c r="D69">
        <v>7852609.15629125</v>
      </c>
      <c r="E69">
        <v>6164111.56369825</v>
      </c>
      <c r="F69">
        <v>2284665.81494564</v>
      </c>
      <c r="G69">
        <v>4781957.08110344</v>
      </c>
    </row>
    <row r="70" spans="1:7">
      <c r="A70">
        <v>68</v>
      </c>
      <c r="B70">
        <v>21948605.2907137</v>
      </c>
      <c r="C70">
        <v>865447.434179338</v>
      </c>
      <c r="D70">
        <v>7866443.47816417</v>
      </c>
      <c r="E70">
        <v>6164111.56369825</v>
      </c>
      <c r="F70">
        <v>2273650.95860045</v>
      </c>
      <c r="G70">
        <v>4778951.85607145</v>
      </c>
    </row>
    <row r="71" spans="1:7">
      <c r="A71">
        <v>69</v>
      </c>
      <c r="B71">
        <v>21841425.2997827</v>
      </c>
      <c r="C71">
        <v>867469.226064344</v>
      </c>
      <c r="D71">
        <v>7814846.01621928</v>
      </c>
      <c r="E71">
        <v>6164111.56369825</v>
      </c>
      <c r="F71">
        <v>2236560.94886325</v>
      </c>
      <c r="G71">
        <v>4758437.54493762</v>
      </c>
    </row>
    <row r="72" spans="1:7">
      <c r="A72">
        <v>70</v>
      </c>
      <c r="B72">
        <v>21831759.6063897</v>
      </c>
      <c r="C72">
        <v>867455.003638746</v>
      </c>
      <c r="D72">
        <v>7802141.3167318</v>
      </c>
      <c r="E72">
        <v>6164111.56369825</v>
      </c>
      <c r="F72">
        <v>2239566.32093689</v>
      </c>
      <c r="G72">
        <v>4758485.40138404</v>
      </c>
    </row>
    <row r="73" spans="1:7">
      <c r="A73">
        <v>71</v>
      </c>
      <c r="B73">
        <v>21569784.8448196</v>
      </c>
      <c r="C73">
        <v>871408.572255454</v>
      </c>
      <c r="D73">
        <v>7646951.24658647</v>
      </c>
      <c r="E73">
        <v>6164111.56369825</v>
      </c>
      <c r="F73">
        <v>2174133.65263058</v>
      </c>
      <c r="G73">
        <v>4713179.8096488</v>
      </c>
    </row>
    <row r="74" spans="1:7">
      <c r="A74">
        <v>72</v>
      </c>
      <c r="B74">
        <v>21328299.4476201</v>
      </c>
      <c r="C74">
        <v>876517.056800328</v>
      </c>
      <c r="D74">
        <v>7507834.43335839</v>
      </c>
      <c r="E74">
        <v>6164111.56369825</v>
      </c>
      <c r="F74">
        <v>2109572.64433768</v>
      </c>
      <c r="G74">
        <v>4670263.74942548</v>
      </c>
    </row>
    <row r="75" spans="1:7">
      <c r="A75">
        <v>73</v>
      </c>
      <c r="B75">
        <v>21068518.6845714</v>
      </c>
      <c r="C75">
        <v>880292.163301541</v>
      </c>
      <c r="D75">
        <v>7342846.19317297</v>
      </c>
      <c r="E75">
        <v>6164111.56369825</v>
      </c>
      <c r="F75">
        <v>2053530.41750867</v>
      </c>
      <c r="G75">
        <v>4627738.34689001</v>
      </c>
    </row>
    <row r="76" spans="1:7">
      <c r="A76">
        <v>74</v>
      </c>
      <c r="B76">
        <v>20863157.3495806</v>
      </c>
      <c r="C76">
        <v>881624.797712947</v>
      </c>
      <c r="D76">
        <v>7189588.76343026</v>
      </c>
      <c r="E76">
        <v>6164111.56369825</v>
      </c>
      <c r="F76">
        <v>2028627.98031531</v>
      </c>
      <c r="G76">
        <v>4599204.24442379</v>
      </c>
    </row>
    <row r="77" spans="1:7">
      <c r="A77">
        <v>75</v>
      </c>
      <c r="B77">
        <v>20701922.5077141</v>
      </c>
      <c r="C77">
        <v>883746.550590252</v>
      </c>
      <c r="D77">
        <v>7079858.781998</v>
      </c>
      <c r="E77">
        <v>6164111.56369825</v>
      </c>
      <c r="F77">
        <v>1999842.92247826</v>
      </c>
      <c r="G77">
        <v>4574362.68894937</v>
      </c>
    </row>
    <row r="78" spans="1:7">
      <c r="A78">
        <v>76</v>
      </c>
      <c r="B78">
        <v>20560186.6284201</v>
      </c>
      <c r="C78">
        <v>888357.831309763</v>
      </c>
      <c r="D78">
        <v>7006771.8260114</v>
      </c>
      <c r="E78">
        <v>6164111.56369825</v>
      </c>
      <c r="F78">
        <v>1953899.813857</v>
      </c>
      <c r="G78">
        <v>4547045.59354373</v>
      </c>
    </row>
    <row r="79" spans="1:7">
      <c r="A79">
        <v>77</v>
      </c>
      <c r="B79">
        <v>20336988.7816769</v>
      </c>
      <c r="C79">
        <v>893881.683037536</v>
      </c>
      <c r="D79">
        <v>6871962.70356262</v>
      </c>
      <c r="E79">
        <v>6164111.56369825</v>
      </c>
      <c r="F79">
        <v>1898347.57710446</v>
      </c>
      <c r="G79">
        <v>4508685.25427399</v>
      </c>
    </row>
    <row r="80" spans="1:7">
      <c r="A80">
        <v>78</v>
      </c>
      <c r="B80">
        <v>20133875.2891619</v>
      </c>
      <c r="C80">
        <v>899440.482345984</v>
      </c>
      <c r="D80">
        <v>6749872.35978859</v>
      </c>
      <c r="E80">
        <v>6164111.56369825</v>
      </c>
      <c r="F80">
        <v>1847306.38588223</v>
      </c>
      <c r="G80">
        <v>4473144.49744687</v>
      </c>
    </row>
    <row r="81" spans="1:7">
      <c r="A81">
        <v>79</v>
      </c>
      <c r="B81">
        <v>20025450.3549002</v>
      </c>
      <c r="C81">
        <v>902074.792595522</v>
      </c>
      <c r="D81">
        <v>6672831.34446278</v>
      </c>
      <c r="E81">
        <v>6164111.56369825</v>
      </c>
      <c r="F81">
        <v>1829330.29749036</v>
      </c>
      <c r="G81">
        <v>4457102.3566533</v>
      </c>
    </row>
    <row r="82" spans="1:7">
      <c r="A82">
        <v>80</v>
      </c>
      <c r="B82">
        <v>19982503.4346932</v>
      </c>
      <c r="C82">
        <v>901562.594188995</v>
      </c>
      <c r="D82">
        <v>6636220.24399585</v>
      </c>
      <c r="E82">
        <v>6164111.56369825</v>
      </c>
      <c r="F82">
        <v>1828390.73821426</v>
      </c>
      <c r="G82">
        <v>4452218.2945958</v>
      </c>
    </row>
    <row r="83" spans="1:7">
      <c r="A83">
        <v>81</v>
      </c>
      <c r="B83">
        <v>19981518.088719</v>
      </c>
      <c r="C83">
        <v>901886.049334128</v>
      </c>
      <c r="D83">
        <v>6637414.71039669</v>
      </c>
      <c r="E83">
        <v>6164111.56369825</v>
      </c>
      <c r="F83">
        <v>1826364.22350308</v>
      </c>
      <c r="G83">
        <v>4451741.54178684</v>
      </c>
    </row>
    <row r="84" spans="1:7">
      <c r="A84">
        <v>82</v>
      </c>
      <c r="B84">
        <v>19927531.8548271</v>
      </c>
      <c r="C84">
        <v>903217.730602279</v>
      </c>
      <c r="D84">
        <v>6600837.11942247</v>
      </c>
      <c r="E84">
        <v>6164111.56369825</v>
      </c>
      <c r="F84">
        <v>1815898.11810661</v>
      </c>
      <c r="G84">
        <v>4443467.32299744</v>
      </c>
    </row>
    <row r="85" spans="1:7">
      <c r="A85">
        <v>83</v>
      </c>
      <c r="B85">
        <v>19933741.2777617</v>
      </c>
      <c r="C85">
        <v>901997.701803717</v>
      </c>
      <c r="D85">
        <v>6595385.91575706</v>
      </c>
      <c r="E85">
        <v>6164111.56369825</v>
      </c>
      <c r="F85">
        <v>1825409.39696973</v>
      </c>
      <c r="G85">
        <v>4446836.69953297</v>
      </c>
    </row>
    <row r="86" spans="1:7">
      <c r="A86">
        <v>84</v>
      </c>
      <c r="B86">
        <v>19850553.3150161</v>
      </c>
      <c r="C86">
        <v>903689.717825898</v>
      </c>
      <c r="D86">
        <v>6538619.28278746</v>
      </c>
      <c r="E86">
        <v>6164111.56369825</v>
      </c>
      <c r="F86">
        <v>1810607.54431706</v>
      </c>
      <c r="G86">
        <v>4433525.20638745</v>
      </c>
    </row>
    <row r="87" spans="1:7">
      <c r="A87">
        <v>85</v>
      </c>
      <c r="B87">
        <v>19845208.0433652</v>
      </c>
      <c r="C87">
        <v>904356.208360549</v>
      </c>
      <c r="D87">
        <v>6538654.44036057</v>
      </c>
      <c r="E87">
        <v>6164111.56369825</v>
      </c>
      <c r="F87">
        <v>1806359.8228709</v>
      </c>
      <c r="G87">
        <v>4431726.00807493</v>
      </c>
    </row>
    <row r="88" spans="1:7">
      <c r="A88">
        <v>86</v>
      </c>
      <c r="B88">
        <v>19661439.2156051</v>
      </c>
      <c r="C88">
        <v>909002.186697032</v>
      </c>
      <c r="D88">
        <v>6420677.45267142</v>
      </c>
      <c r="E88">
        <v>6164111.56369825</v>
      </c>
      <c r="F88">
        <v>1766280.70278555</v>
      </c>
      <c r="G88">
        <v>4401367.30975282</v>
      </c>
    </row>
    <row r="89" spans="1:7">
      <c r="A89">
        <v>87</v>
      </c>
      <c r="B89">
        <v>19487657.771056</v>
      </c>
      <c r="C89">
        <v>914897.747607385</v>
      </c>
      <c r="D89">
        <v>6314187.9220685</v>
      </c>
      <c r="E89">
        <v>6164111.56369825</v>
      </c>
      <c r="F89">
        <v>1723219.92698944</v>
      </c>
      <c r="G89">
        <v>4371240.61069248</v>
      </c>
    </row>
    <row r="90" spans="1:7">
      <c r="A90">
        <v>88</v>
      </c>
      <c r="B90">
        <v>19343718.0363276</v>
      </c>
      <c r="C90">
        <v>921940.218437615</v>
      </c>
      <c r="D90">
        <v>6239155.1173053</v>
      </c>
      <c r="E90">
        <v>6164111.56369825</v>
      </c>
      <c r="F90">
        <v>1675511.82593543</v>
      </c>
      <c r="G90">
        <v>4342999.31095101</v>
      </c>
    </row>
    <row r="91" spans="1:7">
      <c r="A91">
        <v>89</v>
      </c>
      <c r="B91">
        <v>19228530.4279784</v>
      </c>
      <c r="C91">
        <v>927168.42401217</v>
      </c>
      <c r="D91">
        <v>6173904.41072715</v>
      </c>
      <c r="E91">
        <v>6164111.56369825</v>
      </c>
      <c r="F91">
        <v>1641747.96564841</v>
      </c>
      <c r="G91">
        <v>4321598.06389246</v>
      </c>
    </row>
    <row r="92" spans="1:7">
      <c r="A92">
        <v>90</v>
      </c>
      <c r="B92">
        <v>19130323.0087961</v>
      </c>
      <c r="C92">
        <v>929596.501743056</v>
      </c>
      <c r="D92">
        <v>6103616.59825321</v>
      </c>
      <c r="E92">
        <v>6164111.56369825</v>
      </c>
      <c r="F92">
        <v>1626113.90218018</v>
      </c>
      <c r="G92">
        <v>4306884.44292142</v>
      </c>
    </row>
    <row r="93" spans="1:7">
      <c r="A93">
        <v>91</v>
      </c>
      <c r="B93">
        <v>18979687.4497284</v>
      </c>
      <c r="C93">
        <v>935382.140335613</v>
      </c>
      <c r="D93">
        <v>6007401.42188623</v>
      </c>
      <c r="E93">
        <v>6164111.56369825</v>
      </c>
      <c r="F93">
        <v>1591509.96071032</v>
      </c>
      <c r="G93">
        <v>4281282.36309796</v>
      </c>
    </row>
    <row r="94" spans="1:7">
      <c r="A94">
        <v>92</v>
      </c>
      <c r="B94">
        <v>18839254.9362194</v>
      </c>
      <c r="C94">
        <v>941007.503623059</v>
      </c>
      <c r="D94">
        <v>5916773.19506056</v>
      </c>
      <c r="E94">
        <v>6164111.56369825</v>
      </c>
      <c r="F94">
        <v>1559619.39777896</v>
      </c>
      <c r="G94">
        <v>4257743.27605861</v>
      </c>
    </row>
    <row r="95" spans="1:7">
      <c r="A95">
        <v>93</v>
      </c>
      <c r="B95">
        <v>18744710.2361029</v>
      </c>
      <c r="C95">
        <v>946807.733707364</v>
      </c>
      <c r="D95">
        <v>5862534.32706872</v>
      </c>
      <c r="E95">
        <v>6164111.56369825</v>
      </c>
      <c r="F95">
        <v>1531410.40627347</v>
      </c>
      <c r="G95">
        <v>4239846.20535507</v>
      </c>
    </row>
    <row r="96" spans="1:7">
      <c r="A96">
        <v>94</v>
      </c>
      <c r="B96">
        <v>18664154.9631685</v>
      </c>
      <c r="C96">
        <v>951004.582458275</v>
      </c>
      <c r="D96">
        <v>5817233.22700085</v>
      </c>
      <c r="E96">
        <v>6164111.56369825</v>
      </c>
      <c r="F96">
        <v>1507363.36650662</v>
      </c>
      <c r="G96">
        <v>4224442.22350455</v>
      </c>
    </row>
    <row r="97" spans="1:7">
      <c r="A97">
        <v>95</v>
      </c>
      <c r="B97">
        <v>18628612.3086336</v>
      </c>
      <c r="C97">
        <v>954223.563230756</v>
      </c>
      <c r="D97">
        <v>5801838.51297693</v>
      </c>
      <c r="E97">
        <v>6164111.56369825</v>
      </c>
      <c r="F97">
        <v>1491946.12165736</v>
      </c>
      <c r="G97">
        <v>4216492.54707033</v>
      </c>
    </row>
    <row r="98" spans="1:7">
      <c r="A98">
        <v>96</v>
      </c>
      <c r="B98">
        <v>18630601.4216514</v>
      </c>
      <c r="C98">
        <v>954520.294138424</v>
      </c>
      <c r="D98">
        <v>5803784.5800116</v>
      </c>
      <c r="E98">
        <v>6164111.56369825</v>
      </c>
      <c r="F98">
        <v>1491480.18470589</v>
      </c>
      <c r="G98">
        <v>4216704.79909724</v>
      </c>
    </row>
    <row r="99" spans="1:7">
      <c r="A99">
        <v>97</v>
      </c>
      <c r="B99">
        <v>18588667.5347504</v>
      </c>
      <c r="C99">
        <v>956423.214829889</v>
      </c>
      <c r="D99">
        <v>5778464.17316832</v>
      </c>
      <c r="E99">
        <v>6164111.56369825</v>
      </c>
      <c r="F99">
        <v>1480703.82353769</v>
      </c>
      <c r="G99">
        <v>4208964.75951625</v>
      </c>
    </row>
    <row r="100" spans="1:7">
      <c r="A100">
        <v>98</v>
      </c>
      <c r="B100">
        <v>18590796.9098023</v>
      </c>
      <c r="C100">
        <v>957519.466948242</v>
      </c>
      <c r="D100">
        <v>5786154.24410549</v>
      </c>
      <c r="E100">
        <v>6164111.56369825</v>
      </c>
      <c r="F100">
        <v>1475368.45609423</v>
      </c>
      <c r="G100">
        <v>4207643.17895608</v>
      </c>
    </row>
    <row r="101" spans="1:7">
      <c r="A101">
        <v>99</v>
      </c>
      <c r="B101">
        <v>18532542.1085973</v>
      </c>
      <c r="C101">
        <v>960623.783411311</v>
      </c>
      <c r="D101">
        <v>5750971.47941974</v>
      </c>
      <c r="E101">
        <v>6164111.56369825</v>
      </c>
      <c r="F101">
        <v>1459466.17071573</v>
      </c>
      <c r="G101">
        <v>4197369.11135223</v>
      </c>
    </row>
    <row r="102" spans="1:7">
      <c r="A102">
        <v>100</v>
      </c>
      <c r="B102">
        <v>18419445.1036762</v>
      </c>
      <c r="C102">
        <v>966936.218547422</v>
      </c>
      <c r="D102">
        <v>5680838.91439045</v>
      </c>
      <c r="E102">
        <v>6164111.56369825</v>
      </c>
      <c r="F102">
        <v>1430282.9410115</v>
      </c>
      <c r="G102">
        <v>4177275.46602855</v>
      </c>
    </row>
    <row r="103" spans="1:7">
      <c r="A103">
        <v>101</v>
      </c>
      <c r="B103">
        <v>18303490.2665124</v>
      </c>
      <c r="C103">
        <v>973283.914135365</v>
      </c>
      <c r="D103">
        <v>5606950.22925643</v>
      </c>
      <c r="E103">
        <v>6164111.56369825</v>
      </c>
      <c r="F103">
        <v>1402073.79599571</v>
      </c>
      <c r="G103">
        <v>4157070.76342662</v>
      </c>
    </row>
    <row r="104" spans="1:7">
      <c r="A104">
        <v>102</v>
      </c>
      <c r="B104">
        <v>18207401.0697098</v>
      </c>
      <c r="C104">
        <v>977006.217210541</v>
      </c>
      <c r="D104">
        <v>5535940.09634483</v>
      </c>
      <c r="E104">
        <v>6164111.56369825</v>
      </c>
      <c r="F104">
        <v>1387590.5545501</v>
      </c>
      <c r="G104">
        <v>4142752.63790608</v>
      </c>
    </row>
    <row r="105" spans="1:7">
      <c r="A105">
        <v>103</v>
      </c>
      <c r="B105">
        <v>18131905.6827555</v>
      </c>
      <c r="C105">
        <v>980611.787001931</v>
      </c>
      <c r="D105">
        <v>5483119.64214575</v>
      </c>
      <c r="E105">
        <v>6164111.56369825</v>
      </c>
      <c r="F105">
        <v>1373359.43399159</v>
      </c>
      <c r="G105">
        <v>4130703.25591802</v>
      </c>
    </row>
    <row r="106" spans="1:7">
      <c r="A106">
        <v>104</v>
      </c>
      <c r="B106">
        <v>18069237.6477081</v>
      </c>
      <c r="C106">
        <v>985826.258779387</v>
      </c>
      <c r="D106">
        <v>5449115.7460202</v>
      </c>
      <c r="E106">
        <v>6164111.56369825</v>
      </c>
      <c r="F106">
        <v>1352105.2887317</v>
      </c>
      <c r="G106">
        <v>4118078.79047852</v>
      </c>
    </row>
    <row r="107" spans="1:7">
      <c r="A107">
        <v>105</v>
      </c>
      <c r="B107">
        <v>17968455.6264556</v>
      </c>
      <c r="C107">
        <v>992782.594132296</v>
      </c>
      <c r="D107">
        <v>5386021.41225334</v>
      </c>
      <c r="E107">
        <v>6164111.56369825</v>
      </c>
      <c r="F107">
        <v>1325554.40414615</v>
      </c>
      <c r="G107">
        <v>4099985.65222555</v>
      </c>
    </row>
    <row r="108" spans="1:7">
      <c r="A108">
        <v>106</v>
      </c>
      <c r="B108">
        <v>17869711.5976521</v>
      </c>
      <c r="C108">
        <v>1000090.07353075</v>
      </c>
      <c r="D108">
        <v>5324771.0177042</v>
      </c>
      <c r="E108">
        <v>6164111.56369825</v>
      </c>
      <c r="F108">
        <v>1298891.11761323</v>
      </c>
      <c r="G108">
        <v>4081847.82510567</v>
      </c>
    </row>
    <row r="109" spans="1:7">
      <c r="A109">
        <v>107</v>
      </c>
      <c r="B109">
        <v>17796652.1991894</v>
      </c>
      <c r="C109">
        <v>1004177.65979737</v>
      </c>
      <c r="D109">
        <v>5274080.32565656</v>
      </c>
      <c r="E109">
        <v>6164111.56369825</v>
      </c>
      <c r="F109">
        <v>1284299.28193298</v>
      </c>
      <c r="G109">
        <v>4069983.3681042</v>
      </c>
    </row>
    <row r="110" spans="1:7">
      <c r="A110">
        <v>108</v>
      </c>
      <c r="B110">
        <v>17730139.180609</v>
      </c>
      <c r="C110">
        <v>1008604.63025495</v>
      </c>
      <c r="D110">
        <v>5228258.07678705</v>
      </c>
      <c r="E110">
        <v>6164111.56369825</v>
      </c>
      <c r="F110">
        <v>1270157.67115103</v>
      </c>
      <c r="G110">
        <v>4059007.23871771</v>
      </c>
    </row>
    <row r="111" spans="1:7">
      <c r="A111">
        <v>109</v>
      </c>
      <c r="B111">
        <v>17701088.7229973</v>
      </c>
      <c r="C111">
        <v>1009448.32185961</v>
      </c>
      <c r="D111">
        <v>5204590.5913885</v>
      </c>
      <c r="E111">
        <v>6164111.56369825</v>
      </c>
      <c r="F111">
        <v>1267773.54153388</v>
      </c>
      <c r="G111">
        <v>4055164.70451705</v>
      </c>
    </row>
    <row r="112" spans="1:7">
      <c r="A112">
        <v>110</v>
      </c>
      <c r="B112">
        <v>17703140.720412</v>
      </c>
      <c r="C112">
        <v>1009064.90751406</v>
      </c>
      <c r="D112">
        <v>5204862.68517969</v>
      </c>
      <c r="E112">
        <v>6164111.56369825</v>
      </c>
      <c r="F112">
        <v>1269361.03738011</v>
      </c>
      <c r="G112">
        <v>4055740.52663985</v>
      </c>
    </row>
    <row r="113" spans="1:7">
      <c r="A113">
        <v>111</v>
      </c>
      <c r="B113">
        <v>17667593.4876556</v>
      </c>
      <c r="C113">
        <v>1011830.97993834</v>
      </c>
      <c r="D113">
        <v>5181971.31222516</v>
      </c>
      <c r="E113">
        <v>6164111.56369825</v>
      </c>
      <c r="F113">
        <v>1260106.7783403</v>
      </c>
      <c r="G113">
        <v>4049572.85345353</v>
      </c>
    </row>
    <row r="114" spans="1:7">
      <c r="A114">
        <v>112</v>
      </c>
      <c r="B114">
        <v>17668754.6615419</v>
      </c>
      <c r="C114">
        <v>1010644.78201945</v>
      </c>
      <c r="D114">
        <v>5178010.58920865</v>
      </c>
      <c r="E114">
        <v>6164111.56369825</v>
      </c>
      <c r="F114">
        <v>1264891.37496911</v>
      </c>
      <c r="G114">
        <v>4051096.35164644</v>
      </c>
    </row>
    <row r="115" spans="1:7">
      <c r="A115">
        <v>113</v>
      </c>
      <c r="B115">
        <v>17622782.7230905</v>
      </c>
      <c r="C115">
        <v>1014186.14674142</v>
      </c>
      <c r="D115">
        <v>5148505.17991856</v>
      </c>
      <c r="E115">
        <v>6164111.56369825</v>
      </c>
      <c r="F115">
        <v>1253308.98837155</v>
      </c>
      <c r="G115">
        <v>4042670.84436077</v>
      </c>
    </row>
    <row r="116" spans="1:7">
      <c r="A116">
        <v>114</v>
      </c>
      <c r="B116">
        <v>17541904.1787303</v>
      </c>
      <c r="C116">
        <v>1020360.42508441</v>
      </c>
      <c r="D116">
        <v>5095129.91839378</v>
      </c>
      <c r="E116">
        <v>6164111.56369825</v>
      </c>
      <c r="F116">
        <v>1233830.84787216</v>
      </c>
      <c r="G116">
        <v>4028471.42368167</v>
      </c>
    </row>
    <row r="117" spans="1:7">
      <c r="A117">
        <v>115</v>
      </c>
      <c r="B117">
        <v>17460295.0822012</v>
      </c>
      <c r="C117">
        <v>1027261.65685165</v>
      </c>
      <c r="D117">
        <v>5042153.01954481</v>
      </c>
      <c r="E117">
        <v>6164111.56369825</v>
      </c>
      <c r="F117">
        <v>1212957.57091478</v>
      </c>
      <c r="G117">
        <v>4013811.27119173</v>
      </c>
    </row>
    <row r="118" spans="1:7">
      <c r="A118">
        <v>116</v>
      </c>
      <c r="B118">
        <v>17393223.2827039</v>
      </c>
      <c r="C118">
        <v>1034925.10951331</v>
      </c>
      <c r="D118">
        <v>5004897.49298899</v>
      </c>
      <c r="E118">
        <v>6164111.56369825</v>
      </c>
      <c r="F118">
        <v>1189376.00516264</v>
      </c>
      <c r="G118">
        <v>3999913.11134068</v>
      </c>
    </row>
    <row r="119" spans="1:7">
      <c r="A119">
        <v>117</v>
      </c>
      <c r="B119">
        <v>17341816.5297016</v>
      </c>
      <c r="C119">
        <v>1040556.95775647</v>
      </c>
      <c r="D119">
        <v>4974574.62245598</v>
      </c>
      <c r="E119">
        <v>6164111.56369825</v>
      </c>
      <c r="F119">
        <v>1172871.74614859</v>
      </c>
      <c r="G119">
        <v>3989701.63964235</v>
      </c>
    </row>
    <row r="120" spans="1:7">
      <c r="A120">
        <v>118</v>
      </c>
      <c r="B120">
        <v>17300229.2684714</v>
      </c>
      <c r="C120">
        <v>1043176.167957</v>
      </c>
      <c r="D120">
        <v>4943125.82257201</v>
      </c>
      <c r="E120">
        <v>6164111.56369825</v>
      </c>
      <c r="F120">
        <v>1166419.89000076</v>
      </c>
      <c r="G120">
        <v>3983395.82424338</v>
      </c>
    </row>
    <row r="121" spans="1:7">
      <c r="A121">
        <v>119</v>
      </c>
      <c r="B121">
        <v>17230382.0493775</v>
      </c>
      <c r="C121">
        <v>1049474.58176173</v>
      </c>
      <c r="D121">
        <v>4896050.87806966</v>
      </c>
      <c r="E121">
        <v>6164111.56369825</v>
      </c>
      <c r="F121">
        <v>1149717.57464495</v>
      </c>
      <c r="G121">
        <v>3971027.45120296</v>
      </c>
    </row>
    <row r="122" spans="1:7">
      <c r="A122">
        <v>120</v>
      </c>
      <c r="B122">
        <v>17158865.7883284</v>
      </c>
      <c r="C122">
        <v>1055987.84337495</v>
      </c>
      <c r="D122">
        <v>4847054.39548924</v>
      </c>
      <c r="E122">
        <v>6164111.56369825</v>
      </c>
      <c r="F122">
        <v>1133093.10040529</v>
      </c>
      <c r="G122">
        <v>3958618.88536064</v>
      </c>
    </row>
    <row r="123" spans="1:7">
      <c r="A123">
        <v>121</v>
      </c>
      <c r="B123">
        <v>17100904.0855863</v>
      </c>
      <c r="C123">
        <v>1062854.84966045</v>
      </c>
      <c r="D123">
        <v>4810717.94851309</v>
      </c>
      <c r="E123">
        <v>6164111.56369825</v>
      </c>
      <c r="F123">
        <v>1115854.72823613</v>
      </c>
      <c r="G123">
        <v>3947364.99547839</v>
      </c>
    </row>
    <row r="124" spans="1:7">
      <c r="A124">
        <v>122</v>
      </c>
      <c r="B124">
        <v>17048369.0415154</v>
      </c>
      <c r="C124">
        <v>1068878.9431714</v>
      </c>
      <c r="D124">
        <v>4777469.60645842</v>
      </c>
      <c r="E124">
        <v>6164111.56369825</v>
      </c>
      <c r="F124">
        <v>1100689.45349819</v>
      </c>
      <c r="G124">
        <v>3937219.47468914</v>
      </c>
    </row>
    <row r="125" spans="1:7">
      <c r="A125">
        <v>123</v>
      </c>
      <c r="B125">
        <v>17024111.4746964</v>
      </c>
      <c r="C125">
        <v>1072791.5385384</v>
      </c>
      <c r="D125">
        <v>4764726.42352015</v>
      </c>
      <c r="E125">
        <v>6164111.56369825</v>
      </c>
      <c r="F125">
        <v>1090722.35619684</v>
      </c>
      <c r="G125">
        <v>3931759.59274279</v>
      </c>
    </row>
    <row r="126" spans="1:7">
      <c r="A126">
        <v>124</v>
      </c>
      <c r="B126">
        <v>17024856.663162</v>
      </c>
      <c r="C126">
        <v>1073024.92872272</v>
      </c>
      <c r="D126">
        <v>4765803.97357064</v>
      </c>
      <c r="E126">
        <v>6164111.56369825</v>
      </c>
      <c r="F126">
        <v>1090176.15105531</v>
      </c>
      <c r="G126">
        <v>3931740.04611508</v>
      </c>
    </row>
    <row r="127" spans="1:7">
      <c r="A127">
        <v>125</v>
      </c>
      <c r="B127">
        <v>16996934.660644</v>
      </c>
      <c r="C127">
        <v>1075934.07316405</v>
      </c>
      <c r="D127">
        <v>4747059.17083517</v>
      </c>
      <c r="E127">
        <v>6164111.56369825</v>
      </c>
      <c r="F127">
        <v>1083285.74890993</v>
      </c>
      <c r="G127">
        <v>3926544.10403661</v>
      </c>
    </row>
    <row r="128" spans="1:7">
      <c r="A128">
        <v>126</v>
      </c>
      <c r="B128">
        <v>16981809.7456956</v>
      </c>
      <c r="C128">
        <v>1080257.82074664</v>
      </c>
      <c r="D128">
        <v>4743939.36126867</v>
      </c>
      <c r="E128">
        <v>6164111.56369825</v>
      </c>
      <c r="F128">
        <v>1071902.87858668</v>
      </c>
      <c r="G128">
        <v>3921598.12139535</v>
      </c>
    </row>
    <row r="129" spans="1:7">
      <c r="A129">
        <v>127</v>
      </c>
      <c r="B129">
        <v>16981069.3016642</v>
      </c>
      <c r="C129">
        <v>1080238.0622234</v>
      </c>
      <c r="D129">
        <v>4743261.58493138</v>
      </c>
      <c r="E129">
        <v>6164111.56369825</v>
      </c>
      <c r="F129">
        <v>1071873.0754495</v>
      </c>
      <c r="G129">
        <v>3921585.01536165</v>
      </c>
    </row>
    <row r="130" spans="1:7">
      <c r="A130">
        <v>128</v>
      </c>
      <c r="B130">
        <v>16920055.3804249</v>
      </c>
      <c r="C130">
        <v>1087532.40962695</v>
      </c>
      <c r="D130">
        <v>4702850.73158472</v>
      </c>
      <c r="E130">
        <v>6164111.56369825</v>
      </c>
      <c r="F130">
        <v>1055347.73934035</v>
      </c>
      <c r="G130">
        <v>3910212.9361746</v>
      </c>
    </row>
    <row r="131" spans="1:7">
      <c r="A131">
        <v>129</v>
      </c>
      <c r="B131">
        <v>16860086.3199936</v>
      </c>
      <c r="C131">
        <v>1094692.55051039</v>
      </c>
      <c r="D131">
        <v>4662286.77788228</v>
      </c>
      <c r="E131">
        <v>6164111.56369825</v>
      </c>
      <c r="F131">
        <v>1039825.2838444</v>
      </c>
      <c r="G131">
        <v>3899170.14405824</v>
      </c>
    </row>
    <row r="132" spans="1:7">
      <c r="A132">
        <v>130</v>
      </c>
      <c r="B132">
        <v>16810161.5588226</v>
      </c>
      <c r="C132">
        <v>1099135.70886311</v>
      </c>
      <c r="D132">
        <v>4623727.23517787</v>
      </c>
      <c r="E132">
        <v>6164111.56369825</v>
      </c>
      <c r="F132">
        <v>1031801.31144629</v>
      </c>
      <c r="G132">
        <v>3891385.73963705</v>
      </c>
    </row>
    <row r="133" spans="1:7">
      <c r="A133">
        <v>131</v>
      </c>
      <c r="B133">
        <v>16772115.9431452</v>
      </c>
      <c r="C133">
        <v>1102964.47426688</v>
      </c>
      <c r="D133">
        <v>4595378.19666501</v>
      </c>
      <c r="E133">
        <v>6164111.56369825</v>
      </c>
      <c r="F133">
        <v>1024549.73661128</v>
      </c>
      <c r="G133">
        <v>3885111.97190379</v>
      </c>
    </row>
    <row r="134" spans="1:7">
      <c r="A134">
        <v>132</v>
      </c>
      <c r="B134">
        <v>16742199.8319619</v>
      </c>
      <c r="C134">
        <v>1108051.16859758</v>
      </c>
      <c r="D134">
        <v>4577920.5387117</v>
      </c>
      <c r="E134">
        <v>6164111.56369825</v>
      </c>
      <c r="F134">
        <v>1013512.19615386</v>
      </c>
      <c r="G134">
        <v>3878604.3648005</v>
      </c>
    </row>
    <row r="135" spans="1:7">
      <c r="A135">
        <v>133</v>
      </c>
      <c r="B135">
        <v>16691271.8794783</v>
      </c>
      <c r="C135">
        <v>1115213.22983222</v>
      </c>
      <c r="D135">
        <v>4543863.75532595</v>
      </c>
      <c r="E135">
        <v>6164111.56369825</v>
      </c>
      <c r="F135">
        <v>999184.775213282</v>
      </c>
      <c r="G135">
        <v>3868898.55540857</v>
      </c>
    </row>
    <row r="136" spans="1:7">
      <c r="A136">
        <v>134</v>
      </c>
      <c r="B136">
        <v>16637814.0053887</v>
      </c>
      <c r="C136">
        <v>1123239.8025413</v>
      </c>
      <c r="D136">
        <v>4508560.31808466</v>
      </c>
      <c r="E136">
        <v>6164111.56369825</v>
      </c>
      <c r="F136">
        <v>983519.613903675</v>
      </c>
      <c r="G136">
        <v>3858382.70716085</v>
      </c>
    </row>
    <row r="137" spans="1:7">
      <c r="A137">
        <v>135</v>
      </c>
      <c r="B137">
        <v>16592919.5662574</v>
      </c>
      <c r="C137">
        <v>1128963.26522728</v>
      </c>
      <c r="D137">
        <v>4476272.27857388</v>
      </c>
      <c r="E137">
        <v>6164111.56369825</v>
      </c>
      <c r="F137">
        <v>973146.557541744</v>
      </c>
      <c r="G137">
        <v>3850425.90121622</v>
      </c>
    </row>
    <row r="138" spans="1:7">
      <c r="A138">
        <v>136</v>
      </c>
      <c r="B138">
        <v>16551605.1556778</v>
      </c>
      <c r="C138">
        <v>1134675.90680464</v>
      </c>
      <c r="D138">
        <v>4446686.44959307</v>
      </c>
      <c r="E138">
        <v>6164111.56369825</v>
      </c>
      <c r="F138">
        <v>963135.624393902</v>
      </c>
      <c r="G138">
        <v>3842995.61118792</v>
      </c>
    </row>
    <row r="139" spans="1:7">
      <c r="A139">
        <v>137</v>
      </c>
      <c r="B139">
        <v>16513145.8245668</v>
      </c>
      <c r="C139">
        <v>1140306.46349106</v>
      </c>
      <c r="D139">
        <v>4419185.32943525</v>
      </c>
      <c r="E139">
        <v>6164111.56369825</v>
      </c>
      <c r="F139">
        <v>953583.27354285</v>
      </c>
      <c r="G139">
        <v>3835959.19439939</v>
      </c>
    </row>
    <row r="140" spans="1:7">
      <c r="A140">
        <v>138</v>
      </c>
      <c r="B140">
        <v>16493066.0248422</v>
      </c>
      <c r="C140">
        <v>1142189.26891226</v>
      </c>
      <c r="D140">
        <v>4402870.66501062</v>
      </c>
      <c r="E140">
        <v>6164111.56369825</v>
      </c>
      <c r="F140">
        <v>950951.887774641</v>
      </c>
      <c r="G140">
        <v>3832942.63944643</v>
      </c>
    </row>
    <row r="141" spans="1:7">
      <c r="A141">
        <v>139</v>
      </c>
      <c r="B141">
        <v>16484137.2680487</v>
      </c>
      <c r="C141">
        <v>1143160.71456441</v>
      </c>
      <c r="D141">
        <v>4395455.06995741</v>
      </c>
      <c r="E141">
        <v>6164111.56369825</v>
      </c>
      <c r="F141">
        <v>949826.480362805</v>
      </c>
      <c r="G141">
        <v>3831583.43946579</v>
      </c>
    </row>
    <row r="142" spans="1:7">
      <c r="A142">
        <v>140</v>
      </c>
      <c r="B142">
        <v>16484394.8873173</v>
      </c>
      <c r="C142">
        <v>1144352.70462169</v>
      </c>
      <c r="D142">
        <v>4397752.29576174</v>
      </c>
      <c r="E142">
        <v>6164111.56369825</v>
      </c>
      <c r="F142">
        <v>947298.497055211</v>
      </c>
      <c r="G142">
        <v>3830879.82618044</v>
      </c>
    </row>
    <row r="143" spans="1:7">
      <c r="A143">
        <v>141</v>
      </c>
      <c r="B143">
        <v>16460994.6162234</v>
      </c>
      <c r="C143">
        <v>1145631.19170007</v>
      </c>
      <c r="D143">
        <v>4377278.44362489</v>
      </c>
      <c r="E143">
        <v>6164111.56369825</v>
      </c>
      <c r="F143">
        <v>945963.243234609</v>
      </c>
      <c r="G143">
        <v>3828010.17396559</v>
      </c>
    </row>
    <row r="144" spans="1:7">
      <c r="A144">
        <v>142</v>
      </c>
      <c r="B144">
        <v>16419852.6321648</v>
      </c>
      <c r="C144">
        <v>1152035.12706749</v>
      </c>
      <c r="D144">
        <v>4348262.90420974</v>
      </c>
      <c r="E144">
        <v>6164111.56369825</v>
      </c>
      <c r="F144">
        <v>935239.85071745</v>
      </c>
      <c r="G144">
        <v>3820203.18647188</v>
      </c>
    </row>
    <row r="145" spans="1:7">
      <c r="A145">
        <v>143</v>
      </c>
      <c r="B145">
        <v>16375619.8926527</v>
      </c>
      <c r="C145">
        <v>1159329.09359591</v>
      </c>
      <c r="D145">
        <v>4317207.82671434</v>
      </c>
      <c r="E145">
        <v>6164111.56369825</v>
      </c>
      <c r="F145">
        <v>923231.471473294</v>
      </c>
      <c r="G145">
        <v>3811739.93717091</v>
      </c>
    </row>
    <row r="146" spans="1:7">
      <c r="A146">
        <v>144</v>
      </c>
      <c r="B146">
        <v>16339625.0959793</v>
      </c>
      <c r="C146">
        <v>1167226.0284798</v>
      </c>
      <c r="D146">
        <v>4295115.27525888</v>
      </c>
      <c r="E146">
        <v>6164111.56369825</v>
      </c>
      <c r="F146">
        <v>909530.258739752</v>
      </c>
      <c r="G146">
        <v>3803641.96980266</v>
      </c>
    </row>
    <row r="147" spans="1:7">
      <c r="A147">
        <v>145</v>
      </c>
      <c r="B147">
        <v>16313200.3750554</v>
      </c>
      <c r="C147">
        <v>1172895.3413666</v>
      </c>
      <c r="D147">
        <v>4278186.94432637</v>
      </c>
      <c r="E147">
        <v>6164111.56369825</v>
      </c>
      <c r="F147">
        <v>900119.838915743</v>
      </c>
      <c r="G147">
        <v>3797886.68674845</v>
      </c>
    </row>
    <row r="148" spans="1:7">
      <c r="A148">
        <v>146</v>
      </c>
      <c r="B148">
        <v>16292875.7576319</v>
      </c>
      <c r="C148">
        <v>1175296.55951838</v>
      </c>
      <c r="D148">
        <v>4261632.50959729</v>
      </c>
      <c r="E148">
        <v>6164111.56369825</v>
      </c>
      <c r="F148">
        <v>897095.992294536</v>
      </c>
      <c r="G148">
        <v>3794739.13252341</v>
      </c>
    </row>
    <row r="149" spans="1:7">
      <c r="A149">
        <v>147</v>
      </c>
      <c r="B149">
        <v>16256777.7177814</v>
      </c>
      <c r="C149">
        <v>1181473.58519892</v>
      </c>
      <c r="D149">
        <v>4235255.66066022</v>
      </c>
      <c r="E149">
        <v>6164111.56369825</v>
      </c>
      <c r="F149">
        <v>887998.79986078</v>
      </c>
      <c r="G149">
        <v>3787938.10836325</v>
      </c>
    </row>
    <row r="150" spans="1:7">
      <c r="A150">
        <v>148</v>
      </c>
      <c r="B150">
        <v>16217331.5365166</v>
      </c>
      <c r="C150">
        <v>1188127.81010996</v>
      </c>
      <c r="D150">
        <v>4205786.14430947</v>
      </c>
      <c r="E150">
        <v>6164111.56369825</v>
      </c>
      <c r="F150">
        <v>878566.36908418</v>
      </c>
      <c r="G150">
        <v>3780739.64931478</v>
      </c>
    </row>
    <row r="151" spans="1:7">
      <c r="A151">
        <v>149</v>
      </c>
      <c r="B151">
        <v>16182834.8946591</v>
      </c>
      <c r="C151">
        <v>1195329.5788339</v>
      </c>
      <c r="D151">
        <v>4181621.3408174</v>
      </c>
      <c r="E151">
        <v>6164111.56369825</v>
      </c>
      <c r="F151">
        <v>868083.032571647</v>
      </c>
      <c r="G151">
        <v>3773689.37873789</v>
      </c>
    </row>
    <row r="152" spans="1:7">
      <c r="A152">
        <v>150</v>
      </c>
      <c r="B152">
        <v>16150627.0161118</v>
      </c>
      <c r="C152">
        <v>1202015.44035795</v>
      </c>
      <c r="D152">
        <v>4158847.40153804</v>
      </c>
      <c r="E152">
        <v>6164111.56369825</v>
      </c>
      <c r="F152">
        <v>858527.403182599</v>
      </c>
      <c r="G152">
        <v>3767125.20733497</v>
      </c>
    </row>
    <row r="153" spans="1:7">
      <c r="A153">
        <v>151</v>
      </c>
      <c r="B153">
        <v>16119656.0838964</v>
      </c>
      <c r="C153">
        <v>1208495.02144301</v>
      </c>
      <c r="D153">
        <v>4136767.00381171</v>
      </c>
      <c r="E153">
        <v>6164111.56369825</v>
      </c>
      <c r="F153">
        <v>849429.132218571</v>
      </c>
      <c r="G153">
        <v>3760853.36272485</v>
      </c>
    </row>
    <row r="154" spans="1:7">
      <c r="A154">
        <v>152</v>
      </c>
      <c r="B154">
        <v>16102650.0379941</v>
      </c>
      <c r="C154">
        <v>1213199.90438677</v>
      </c>
      <c r="D154">
        <v>4125981.20964285</v>
      </c>
      <c r="E154">
        <v>6164111.56369825</v>
      </c>
      <c r="F154">
        <v>842516.093410082</v>
      </c>
      <c r="G154">
        <v>3756841.26685616</v>
      </c>
    </row>
    <row r="155" spans="1:7">
      <c r="A155">
        <v>153</v>
      </c>
      <c r="B155">
        <v>16095200.3987916</v>
      </c>
      <c r="C155">
        <v>1215214.72934978</v>
      </c>
      <c r="D155">
        <v>4121356.59988405</v>
      </c>
      <c r="E155">
        <v>6164111.56369825</v>
      </c>
      <c r="F155">
        <v>839427.502384436</v>
      </c>
      <c r="G155">
        <v>3755090.00347511</v>
      </c>
    </row>
    <row r="156" spans="1:7">
      <c r="A156">
        <v>154</v>
      </c>
      <c r="B156">
        <v>16095520.9983201</v>
      </c>
      <c r="C156">
        <v>1214014.80503189</v>
      </c>
      <c r="D156">
        <v>4119954.35347459</v>
      </c>
      <c r="E156">
        <v>6164111.56369825</v>
      </c>
      <c r="F156">
        <v>841649.953126226</v>
      </c>
      <c r="G156">
        <v>3755790.32298911</v>
      </c>
    </row>
    <row r="157" spans="1:7">
      <c r="A157">
        <v>155</v>
      </c>
      <c r="B157">
        <v>16076392.200932</v>
      </c>
      <c r="C157">
        <v>1220407.29079572</v>
      </c>
      <c r="D157">
        <v>4109055.4766408</v>
      </c>
      <c r="E157">
        <v>6164111.56369825</v>
      </c>
      <c r="F157">
        <v>832171.011233988</v>
      </c>
      <c r="G157">
        <v>3750646.85856326</v>
      </c>
    </row>
    <row r="158" spans="1:7">
      <c r="A158">
        <v>156</v>
      </c>
      <c r="B158">
        <v>16045003.1810731</v>
      </c>
      <c r="C158">
        <v>1227454.19811855</v>
      </c>
      <c r="D158">
        <v>4086118.3004661</v>
      </c>
      <c r="E158">
        <v>6164111.56369825</v>
      </c>
      <c r="F158">
        <v>822985.106145026</v>
      </c>
      <c r="G158">
        <v>3744334.0126452</v>
      </c>
    </row>
    <row r="159" spans="1:7">
      <c r="A159">
        <v>157</v>
      </c>
      <c r="B159">
        <v>16011908.0158282</v>
      </c>
      <c r="C159">
        <v>1234939.96545509</v>
      </c>
      <c r="D159">
        <v>4061625.49957728</v>
      </c>
      <c r="E159">
        <v>6164111.56369825</v>
      </c>
      <c r="F159">
        <v>813557.760703841</v>
      </c>
      <c r="G159">
        <v>3737673.22639378</v>
      </c>
    </row>
    <row r="160" spans="1:7">
      <c r="A160">
        <v>158</v>
      </c>
      <c r="B160">
        <v>15984906.0339492</v>
      </c>
      <c r="C160">
        <v>1239396.13660718</v>
      </c>
      <c r="D160">
        <v>4039145.3196348</v>
      </c>
      <c r="E160">
        <v>6164111.56369825</v>
      </c>
      <c r="F160">
        <v>809032.67445704</v>
      </c>
      <c r="G160">
        <v>3733220.3395519</v>
      </c>
    </row>
    <row r="161" spans="1:7">
      <c r="A161">
        <v>159</v>
      </c>
      <c r="B161">
        <v>15965417.2040328</v>
      </c>
      <c r="C161">
        <v>1242901.55787136</v>
      </c>
      <c r="D161">
        <v>4023278.22971041</v>
      </c>
      <c r="E161">
        <v>6164111.56369825</v>
      </c>
      <c r="F161">
        <v>805278.900055449</v>
      </c>
      <c r="G161">
        <v>3729846.95269732</v>
      </c>
    </row>
    <row r="162" spans="1:7">
      <c r="A162">
        <v>160</v>
      </c>
      <c r="B162">
        <v>15951027.6645942</v>
      </c>
      <c r="C162">
        <v>1247582.80053333</v>
      </c>
      <c r="D162">
        <v>4013972.25651238</v>
      </c>
      <c r="E162">
        <v>6164111.56369825</v>
      </c>
      <c r="F162">
        <v>799094.494518686</v>
      </c>
      <c r="G162">
        <v>3726266.54933155</v>
      </c>
    </row>
    <row r="163" spans="1:7">
      <c r="A163">
        <v>161</v>
      </c>
      <c r="B163">
        <v>15924813.8252191</v>
      </c>
      <c r="C163">
        <v>1254403.47999172</v>
      </c>
      <c r="D163">
        <v>3994683.075468</v>
      </c>
      <c r="E163">
        <v>6164111.56369825</v>
      </c>
      <c r="F163">
        <v>790861.843015363</v>
      </c>
      <c r="G163">
        <v>3720753.86304573</v>
      </c>
    </row>
    <row r="164" spans="1:7">
      <c r="A164">
        <v>162</v>
      </c>
      <c r="B164">
        <v>15895400.4000885</v>
      </c>
      <c r="C164">
        <v>1262647.42826144</v>
      </c>
      <c r="D164">
        <v>3973384.08367703</v>
      </c>
      <c r="E164">
        <v>6164111.56369825</v>
      </c>
      <c r="F164">
        <v>780995.448404855</v>
      </c>
      <c r="G164">
        <v>3714261.87604691</v>
      </c>
    </row>
    <row r="165" spans="1:7">
      <c r="A165">
        <v>163</v>
      </c>
      <c r="B165">
        <v>15869015.3512621</v>
      </c>
      <c r="C165">
        <v>1269068.09425128</v>
      </c>
      <c r="D165">
        <v>3952905.42110433</v>
      </c>
      <c r="E165">
        <v>6164111.56369825</v>
      </c>
      <c r="F165">
        <v>773904.934641719</v>
      </c>
      <c r="G165">
        <v>3709025.33756656</v>
      </c>
    </row>
    <row r="166" spans="1:7">
      <c r="A166">
        <v>164</v>
      </c>
      <c r="B166">
        <v>15843889.213612</v>
      </c>
      <c r="C166">
        <v>1275528.62398904</v>
      </c>
      <c r="D166">
        <v>3933389.11880502</v>
      </c>
      <c r="E166">
        <v>6164111.56369825</v>
      </c>
      <c r="F166">
        <v>766890.123723631</v>
      </c>
      <c r="G166">
        <v>3703969.78339603</v>
      </c>
    </row>
    <row r="167" spans="1:7">
      <c r="A167">
        <v>165</v>
      </c>
      <c r="B167">
        <v>15819362.3256584</v>
      </c>
      <c r="C167">
        <v>1282096.06123747</v>
      </c>
      <c r="D167">
        <v>3914300.54689412</v>
      </c>
      <c r="E167">
        <v>6164111.56369825</v>
      </c>
      <c r="F167">
        <v>759897.946653937</v>
      </c>
      <c r="G167">
        <v>3698956.20717462</v>
      </c>
    </row>
    <row r="168" spans="1:7">
      <c r="A168">
        <v>166</v>
      </c>
      <c r="B168">
        <v>15805262.7235931</v>
      </c>
      <c r="C168">
        <v>1284884.48670651</v>
      </c>
      <c r="D168">
        <v>3902301.0030832</v>
      </c>
      <c r="E168">
        <v>6164111.56369825</v>
      </c>
      <c r="F168">
        <v>757425.37786639</v>
      </c>
      <c r="G168">
        <v>3696540.29223878</v>
      </c>
    </row>
    <row r="169" spans="1:7">
      <c r="A169">
        <v>167</v>
      </c>
      <c r="B169">
        <v>15799004.1427668</v>
      </c>
      <c r="C169">
        <v>1286182.50617951</v>
      </c>
      <c r="D169">
        <v>3896895.12414609</v>
      </c>
      <c r="E169">
        <v>6164111.56369825</v>
      </c>
      <c r="F169">
        <v>756356.19215071</v>
      </c>
      <c r="G169">
        <v>3695458.7565922</v>
      </c>
    </row>
    <row r="170" spans="1:7">
      <c r="A170">
        <v>168</v>
      </c>
      <c r="B170">
        <v>15799361.6273713</v>
      </c>
      <c r="C170">
        <v>1287283.07196284</v>
      </c>
      <c r="D170">
        <v>3898215.36036705</v>
      </c>
      <c r="E170">
        <v>6164111.56369825</v>
      </c>
      <c r="F170">
        <v>754754.683160297</v>
      </c>
      <c r="G170">
        <v>3694996.94818286</v>
      </c>
    </row>
    <row r="171" spans="1:7">
      <c r="A171">
        <v>169</v>
      </c>
      <c r="B171">
        <v>15783848.0198731</v>
      </c>
      <c r="C171">
        <v>1289264.64212567</v>
      </c>
      <c r="D171">
        <v>3884060.62182462</v>
      </c>
      <c r="E171">
        <v>6164111.56369825</v>
      </c>
      <c r="F171">
        <v>753517.926772961</v>
      </c>
      <c r="G171">
        <v>3692893.26545159</v>
      </c>
    </row>
    <row r="172" spans="1:7">
      <c r="A172">
        <v>170</v>
      </c>
      <c r="B172">
        <v>15759616.4295644</v>
      </c>
      <c r="C172">
        <v>1296093.31094906</v>
      </c>
      <c r="D172">
        <v>3865069.71090691</v>
      </c>
      <c r="E172">
        <v>6164111.56369825</v>
      </c>
      <c r="F172">
        <v>746520.680250478</v>
      </c>
      <c r="G172">
        <v>3687821.16375966</v>
      </c>
    </row>
    <row r="173" spans="1:7">
      <c r="A173">
        <v>171</v>
      </c>
      <c r="B173">
        <v>15734265.3053836</v>
      </c>
      <c r="C173">
        <v>1303594.66591625</v>
      </c>
      <c r="D173">
        <v>3845188.02838953</v>
      </c>
      <c r="E173">
        <v>6164111.56369825</v>
      </c>
      <c r="F173">
        <v>738913.397099135</v>
      </c>
      <c r="G173">
        <v>3682457.65028043</v>
      </c>
    </row>
    <row r="174" spans="1:7">
      <c r="A174">
        <v>172</v>
      </c>
      <c r="B174">
        <v>15713731.5774296</v>
      </c>
      <c r="C174">
        <v>1311669.58108758</v>
      </c>
      <c r="D174">
        <v>3830621.36759795</v>
      </c>
      <c r="E174">
        <v>6164111.56369825</v>
      </c>
      <c r="F174">
        <v>730102.988847758</v>
      </c>
      <c r="G174">
        <v>3677226.07619808</v>
      </c>
    </row>
    <row r="175" spans="1:7">
      <c r="A175">
        <v>173</v>
      </c>
      <c r="B175">
        <v>15699219.216312</v>
      </c>
      <c r="C175">
        <v>1317328.52434283</v>
      </c>
      <c r="D175">
        <v>3820033.73458387</v>
      </c>
      <c r="E175">
        <v>6164111.56369825</v>
      </c>
      <c r="F175">
        <v>724137.939581072</v>
      </c>
      <c r="G175">
        <v>3673607.45410599</v>
      </c>
    </row>
    <row r="176" spans="1:7">
      <c r="A176">
        <v>174</v>
      </c>
      <c r="B176">
        <v>15688533.5761283</v>
      </c>
      <c r="C176">
        <v>1319445.92404098</v>
      </c>
      <c r="D176">
        <v>3810487.97357825</v>
      </c>
      <c r="E176">
        <v>6164111.56369825</v>
      </c>
      <c r="F176">
        <v>722601.133636756</v>
      </c>
      <c r="G176">
        <v>3671886.9811741</v>
      </c>
    </row>
    <row r="177" spans="1:7">
      <c r="A177">
        <v>175</v>
      </c>
      <c r="B177">
        <v>15669050.2576024</v>
      </c>
      <c r="C177">
        <v>1325284.56522498</v>
      </c>
      <c r="D177">
        <v>3794591.00049634</v>
      </c>
      <c r="E177">
        <v>6164111.56369825</v>
      </c>
      <c r="F177">
        <v>717222.235623389</v>
      </c>
      <c r="G177">
        <v>3667840.89255948</v>
      </c>
    </row>
    <row r="178" spans="1:7">
      <c r="A178">
        <v>176</v>
      </c>
      <c r="B178">
        <v>15646630.2808499</v>
      </c>
      <c r="C178">
        <v>1331728.17128041</v>
      </c>
      <c r="D178">
        <v>3775827.02726741</v>
      </c>
      <c r="E178">
        <v>6164111.56369825</v>
      </c>
      <c r="F178">
        <v>711548.495190089</v>
      </c>
      <c r="G178">
        <v>3663415.02341373</v>
      </c>
    </row>
    <row r="179" spans="1:7">
      <c r="A179">
        <v>177</v>
      </c>
      <c r="B179">
        <v>15626165.9263049</v>
      </c>
      <c r="C179">
        <v>1338945.81323384</v>
      </c>
      <c r="D179">
        <v>3759433.23736596</v>
      </c>
      <c r="E179">
        <v>6164111.56369825</v>
      </c>
      <c r="F179">
        <v>704852.948414676</v>
      </c>
      <c r="G179">
        <v>3658822.36359215</v>
      </c>
    </row>
    <row r="180" spans="1:7">
      <c r="A180">
        <v>178</v>
      </c>
      <c r="B180">
        <v>15606503.1189101</v>
      </c>
      <c r="C180">
        <v>1345897.7368107</v>
      </c>
      <c r="D180">
        <v>3743543.29642068</v>
      </c>
      <c r="E180">
        <v>6164111.56369825</v>
      </c>
      <c r="F180">
        <v>698540.116475963</v>
      </c>
      <c r="G180">
        <v>3654410.40550455</v>
      </c>
    </row>
    <row r="181" spans="1:7">
      <c r="A181">
        <v>179</v>
      </c>
      <c r="B181">
        <v>15587284.6821049</v>
      </c>
      <c r="C181">
        <v>1352786.27674161</v>
      </c>
      <c r="D181">
        <v>3727872.53118783</v>
      </c>
      <c r="E181">
        <v>6164111.56369825</v>
      </c>
      <c r="F181">
        <v>692404.829816296</v>
      </c>
      <c r="G181">
        <v>3650109.48066089</v>
      </c>
    </row>
    <row r="182" spans="1:7">
      <c r="A182">
        <v>180</v>
      </c>
      <c r="B182">
        <v>15573402.5556056</v>
      </c>
      <c r="C182">
        <v>1357365.65772647</v>
      </c>
      <c r="D182">
        <v>3715904.88100949</v>
      </c>
      <c r="E182">
        <v>6164111.56369825</v>
      </c>
      <c r="F182">
        <v>688705.779595578</v>
      </c>
      <c r="G182">
        <v>3647314.67357582</v>
      </c>
    </row>
    <row r="183" spans="1:7">
      <c r="A183">
        <v>181</v>
      </c>
      <c r="B183">
        <v>15562120.9248677</v>
      </c>
      <c r="C183">
        <v>1362608.66019968</v>
      </c>
      <c r="D183">
        <v>3707278.28292865</v>
      </c>
      <c r="E183">
        <v>6164111.56369825</v>
      </c>
      <c r="F183">
        <v>683772.686298723</v>
      </c>
      <c r="G183">
        <v>3644349.73174245</v>
      </c>
    </row>
    <row r="184" spans="1:7">
      <c r="A184">
        <v>182</v>
      </c>
      <c r="B184">
        <v>15557193.1086447</v>
      </c>
      <c r="C184">
        <v>1364910.6489329</v>
      </c>
      <c r="D184">
        <v>3703548.92068981</v>
      </c>
      <c r="E184">
        <v>6164111.56369825</v>
      </c>
      <c r="F184">
        <v>681570.464667682</v>
      </c>
      <c r="G184">
        <v>3643051.51065601</v>
      </c>
    </row>
    <row r="185" spans="1:7">
      <c r="A185">
        <v>183</v>
      </c>
      <c r="B185">
        <v>15557294.0571532</v>
      </c>
      <c r="C185">
        <v>1363730.65493378</v>
      </c>
      <c r="D185">
        <v>3702861.49688606</v>
      </c>
      <c r="E185">
        <v>6164111.56369825</v>
      </c>
      <c r="F185">
        <v>683045.182150003</v>
      </c>
      <c r="G185">
        <v>3643545.15948511</v>
      </c>
    </row>
    <row r="186" spans="1:7">
      <c r="A186">
        <v>184</v>
      </c>
      <c r="B186">
        <v>15539169.3702267</v>
      </c>
      <c r="C186">
        <v>1372497.04861451</v>
      </c>
      <c r="D186">
        <v>3688987.61173652</v>
      </c>
      <c r="E186">
        <v>6164111.56369825</v>
      </c>
      <c r="F186">
        <v>674899.568261373</v>
      </c>
      <c r="G186">
        <v>3638673.57791608</v>
      </c>
    </row>
    <row r="187" spans="1:7">
      <c r="A187">
        <v>185</v>
      </c>
      <c r="B187">
        <v>15519774.585041</v>
      </c>
      <c r="C187">
        <v>1380022.807271</v>
      </c>
      <c r="D187">
        <v>3672641.86567157</v>
      </c>
      <c r="E187">
        <v>6164111.56369825</v>
      </c>
      <c r="F187">
        <v>668710.527018048</v>
      </c>
      <c r="G187">
        <v>3634287.82138214</v>
      </c>
    </row>
    <row r="188" spans="1:7">
      <c r="A188">
        <v>186</v>
      </c>
      <c r="B188">
        <v>15503746.5652303</v>
      </c>
      <c r="C188">
        <v>1384476.44046159</v>
      </c>
      <c r="D188">
        <v>3657915.8828755</v>
      </c>
      <c r="E188">
        <v>6164111.56369825</v>
      </c>
      <c r="F188">
        <v>665823.86904767</v>
      </c>
      <c r="G188">
        <v>3631418.80914733</v>
      </c>
    </row>
    <row r="189" spans="1:7">
      <c r="A189">
        <v>187</v>
      </c>
      <c r="B189">
        <v>15492399.0850045</v>
      </c>
      <c r="C189">
        <v>1387808.76803616</v>
      </c>
      <c r="D189">
        <v>3647598.88123538</v>
      </c>
      <c r="E189">
        <v>6164111.56369825</v>
      </c>
      <c r="F189">
        <v>663569.582397501</v>
      </c>
      <c r="G189">
        <v>3629310.28963723</v>
      </c>
    </row>
    <row r="190" spans="1:7">
      <c r="A190">
        <v>188</v>
      </c>
      <c r="B190">
        <v>15484383.6118262</v>
      </c>
      <c r="C190">
        <v>1392335.23531089</v>
      </c>
      <c r="D190">
        <v>3641383.06779747</v>
      </c>
      <c r="E190">
        <v>6164111.56369825</v>
      </c>
      <c r="F190">
        <v>659573.798992531</v>
      </c>
      <c r="G190">
        <v>3626979.94602706</v>
      </c>
    </row>
    <row r="191" spans="1:7">
      <c r="A191">
        <v>189</v>
      </c>
      <c r="B191">
        <v>15469690.1555991</v>
      </c>
      <c r="C191">
        <v>1398801.08693708</v>
      </c>
      <c r="D191">
        <v>3628890.11541292</v>
      </c>
      <c r="E191">
        <v>6164111.56369825</v>
      </c>
      <c r="F191">
        <v>654398.840866547</v>
      </c>
      <c r="G191">
        <v>3623488.54868428</v>
      </c>
    </row>
    <row r="192" spans="1:7">
      <c r="A192">
        <v>190</v>
      </c>
      <c r="B192">
        <v>15452703.3001951</v>
      </c>
      <c r="C192">
        <v>1406979.45371997</v>
      </c>
      <c r="D192">
        <v>3614622.26494248</v>
      </c>
      <c r="E192">
        <v>6164111.56369825</v>
      </c>
      <c r="F192">
        <v>647823.3218587</v>
      </c>
      <c r="G192">
        <v>3619166.69597569</v>
      </c>
    </row>
    <row r="193" spans="1:7">
      <c r="A193">
        <v>191</v>
      </c>
      <c r="B193">
        <v>15437033.034638</v>
      </c>
      <c r="C193">
        <v>1413500.53266774</v>
      </c>
      <c r="D193">
        <v>3600786.57563685</v>
      </c>
      <c r="E193">
        <v>6164111.56369825</v>
      </c>
      <c r="F193">
        <v>643005.147947184</v>
      </c>
      <c r="G193">
        <v>3615629.21468794</v>
      </c>
    </row>
    <row r="194" spans="1:7">
      <c r="A194">
        <v>192</v>
      </c>
      <c r="B194">
        <v>15421845.9002532</v>
      </c>
      <c r="C194">
        <v>1420123.11055931</v>
      </c>
      <c r="D194">
        <v>3587302.09458792</v>
      </c>
      <c r="E194">
        <v>6164111.56369825</v>
      </c>
      <c r="F194">
        <v>638160.957604567</v>
      </c>
      <c r="G194">
        <v>3612148.17380312</v>
      </c>
    </row>
    <row r="195" spans="1:7">
      <c r="A195">
        <v>193</v>
      </c>
      <c r="B195">
        <v>15406875.5332185</v>
      </c>
      <c r="C195">
        <v>1426881.04904037</v>
      </c>
      <c r="D195">
        <v>3573941.70250599</v>
      </c>
      <c r="E195">
        <v>6164111.56369825</v>
      </c>
      <c r="F195">
        <v>633282.730723814</v>
      </c>
      <c r="G195">
        <v>3608658.48725009</v>
      </c>
    </row>
    <row r="196" spans="1:7">
      <c r="A196">
        <v>194</v>
      </c>
      <c r="B196">
        <v>15395804.499019</v>
      </c>
      <c r="C196">
        <v>1432564.4305217</v>
      </c>
      <c r="D196">
        <v>3564376.00862827</v>
      </c>
      <c r="E196">
        <v>6164111.56369825</v>
      </c>
      <c r="F196">
        <v>628988.723676253</v>
      </c>
      <c r="G196">
        <v>3605763.77249453</v>
      </c>
    </row>
    <row r="197" spans="1:7">
      <c r="A197">
        <v>195</v>
      </c>
      <c r="B197">
        <v>15386709.5785936</v>
      </c>
      <c r="C197">
        <v>1435785.73978804</v>
      </c>
      <c r="D197">
        <v>3555751.0143727</v>
      </c>
      <c r="E197">
        <v>6164111.56369825</v>
      </c>
      <c r="F197">
        <v>627079.093305917</v>
      </c>
      <c r="G197">
        <v>3603982.16742871</v>
      </c>
    </row>
    <row r="198" spans="1:7">
      <c r="A198">
        <v>196</v>
      </c>
      <c r="B198">
        <v>15382736.355547</v>
      </c>
      <c r="C198">
        <v>1437209.91239015</v>
      </c>
      <c r="D198">
        <v>3551929.87661201</v>
      </c>
      <c r="E198">
        <v>6164111.56369825</v>
      </c>
      <c r="F198">
        <v>626281.219261784</v>
      </c>
      <c r="G198">
        <v>3603203.78358476</v>
      </c>
    </row>
    <row r="199" spans="1:7">
      <c r="A199">
        <v>197</v>
      </c>
      <c r="B199">
        <v>15382999.0406038</v>
      </c>
      <c r="C199">
        <v>1438341.96516089</v>
      </c>
      <c r="D199">
        <v>3552581.46146658</v>
      </c>
      <c r="E199">
        <v>6164111.56369825</v>
      </c>
      <c r="F199">
        <v>625129.105466926</v>
      </c>
      <c r="G199">
        <v>3602834.94481116</v>
      </c>
    </row>
    <row r="200" spans="1:7">
      <c r="A200">
        <v>198</v>
      </c>
      <c r="B200">
        <v>15368731.2056348</v>
      </c>
      <c r="C200">
        <v>1443200.87694874</v>
      </c>
      <c r="D200">
        <v>3538929.14378066</v>
      </c>
      <c r="E200">
        <v>6164111.56369825</v>
      </c>
      <c r="F200">
        <v>622358.706991549</v>
      </c>
      <c r="G200">
        <v>3600130.91421564</v>
      </c>
    </row>
    <row r="201" spans="1:7">
      <c r="A201">
        <v>199</v>
      </c>
      <c r="B201">
        <v>15353682.9210991</v>
      </c>
      <c r="C201">
        <v>1450675.03093036</v>
      </c>
      <c r="D201">
        <v>3525181.19952631</v>
      </c>
      <c r="E201">
        <v>6164111.56369825</v>
      </c>
      <c r="F201">
        <v>617230.290796965</v>
      </c>
      <c r="G201">
        <v>3596484.83614726</v>
      </c>
    </row>
    <row r="202" spans="1:7">
      <c r="A202">
        <v>200</v>
      </c>
      <c r="B202">
        <v>15341330.2129823</v>
      </c>
      <c r="C202">
        <v>1458928.8114687</v>
      </c>
      <c r="D202">
        <v>3514486.5004856</v>
      </c>
      <c r="E202">
        <v>6164111.56369825</v>
      </c>
      <c r="F202">
        <v>611040.170132969</v>
      </c>
      <c r="G202">
        <v>3592763.16719676</v>
      </c>
    </row>
    <row r="203" spans="1:7">
      <c r="A203">
        <v>201</v>
      </c>
      <c r="B203">
        <v>15332759.2320641</v>
      </c>
      <c r="C203">
        <v>1464701.27612275</v>
      </c>
      <c r="D203">
        <v>3506922.38237551</v>
      </c>
      <c r="E203">
        <v>6164111.56369825</v>
      </c>
      <c r="F203">
        <v>606822.95258526</v>
      </c>
      <c r="G203">
        <v>3590201.0572823</v>
      </c>
    </row>
    <row r="204" spans="1:7">
      <c r="A204">
        <v>202</v>
      </c>
      <c r="B204">
        <v>15326649.2840755</v>
      </c>
      <c r="C204">
        <v>1466624.43470655</v>
      </c>
      <c r="D204">
        <v>3500825.06263535</v>
      </c>
      <c r="E204">
        <v>6164111.56369825</v>
      </c>
      <c r="F204">
        <v>605940.938620164</v>
      </c>
      <c r="G204">
        <v>3589147.28441516</v>
      </c>
    </row>
    <row r="205" spans="1:7">
      <c r="A205">
        <v>203</v>
      </c>
      <c r="B205">
        <v>15315566.2005672</v>
      </c>
      <c r="C205">
        <v>1472186.41862708</v>
      </c>
      <c r="D205">
        <v>3490336.47448829</v>
      </c>
      <c r="E205">
        <v>6164111.56369825</v>
      </c>
      <c r="F205">
        <v>602433.373924702</v>
      </c>
      <c r="G205">
        <v>3586498.36982892</v>
      </c>
    </row>
    <row r="206" spans="1:7">
      <c r="A206">
        <v>204</v>
      </c>
      <c r="B206">
        <v>15302487.4231219</v>
      </c>
      <c r="C206">
        <v>1478302.67458398</v>
      </c>
      <c r="D206">
        <v>3477677.11287311</v>
      </c>
      <c r="E206">
        <v>6164111.56369825</v>
      </c>
      <c r="F206">
        <v>598795.511409676</v>
      </c>
      <c r="G206">
        <v>3583600.56055689</v>
      </c>
    </row>
    <row r="207" spans="1:7">
      <c r="A207">
        <v>205</v>
      </c>
      <c r="B207">
        <v>15290365.5565483</v>
      </c>
      <c r="C207">
        <v>1485355.13323243</v>
      </c>
      <c r="D207">
        <v>3466168.94606758</v>
      </c>
      <c r="E207">
        <v>6164111.56369825</v>
      </c>
      <c r="F207">
        <v>594271.948260133</v>
      </c>
      <c r="G207">
        <v>3580457.96528986</v>
      </c>
    </row>
    <row r="208" spans="1:7">
      <c r="A208">
        <v>206</v>
      </c>
      <c r="B208">
        <v>15278567.722738</v>
      </c>
      <c r="C208">
        <v>1492251.05599506</v>
      </c>
      <c r="D208">
        <v>3454874.86926639</v>
      </c>
      <c r="E208">
        <v>6164111.56369825</v>
      </c>
      <c r="F208">
        <v>589937.405563215</v>
      </c>
      <c r="G208">
        <v>3577392.82821507</v>
      </c>
    </row>
    <row r="209" spans="1:7">
      <c r="A209">
        <v>207</v>
      </c>
      <c r="B209">
        <v>15266915.8893769</v>
      </c>
      <c r="C209">
        <v>1499171.95575219</v>
      </c>
      <c r="D209">
        <v>3443602.62581664</v>
      </c>
      <c r="E209">
        <v>6164111.56369825</v>
      </c>
      <c r="F209">
        <v>585666.024156898</v>
      </c>
      <c r="G209">
        <v>3574363.71995293</v>
      </c>
    </row>
    <row r="210" spans="1:7">
      <c r="A210">
        <v>208</v>
      </c>
      <c r="B210">
        <v>15258137.7921271</v>
      </c>
      <c r="C210">
        <v>1503870.77276587</v>
      </c>
      <c r="D210">
        <v>3434822.11028247</v>
      </c>
      <c r="E210">
        <v>6164111.56369825</v>
      </c>
      <c r="F210">
        <v>582997.713479498</v>
      </c>
      <c r="G210">
        <v>3572335.63190102</v>
      </c>
    </row>
    <row r="211" spans="1:7">
      <c r="A211">
        <v>209</v>
      </c>
      <c r="B211">
        <v>15251159.0078599</v>
      </c>
      <c r="C211">
        <v>1509261.21979587</v>
      </c>
      <c r="D211">
        <v>3428193.62720653</v>
      </c>
      <c r="E211">
        <v>6164111.56369825</v>
      </c>
      <c r="F211">
        <v>579436.472825773</v>
      </c>
      <c r="G211">
        <v>3570156.12433345</v>
      </c>
    </row>
    <row r="212" spans="1:7">
      <c r="A212">
        <v>210</v>
      </c>
      <c r="B212">
        <v>15248183.3833194</v>
      </c>
      <c r="C212">
        <v>1511607.83962234</v>
      </c>
      <c r="D212">
        <v>3425384.5593097</v>
      </c>
      <c r="E212">
        <v>6164111.56369825</v>
      </c>
      <c r="F212">
        <v>577863.841603857</v>
      </c>
      <c r="G212">
        <v>3569215.57908522</v>
      </c>
    </row>
    <row r="213" spans="1:7">
      <c r="A213">
        <v>211</v>
      </c>
      <c r="B213">
        <v>15248209.0183356</v>
      </c>
      <c r="C213">
        <v>1510368.83509051</v>
      </c>
      <c r="D213">
        <v>3425134.22853453</v>
      </c>
      <c r="E213">
        <v>6164111.56369825</v>
      </c>
      <c r="F213">
        <v>578975.052936401</v>
      </c>
      <c r="G213">
        <v>3569619.33807588</v>
      </c>
    </row>
    <row r="214" spans="1:7">
      <c r="A214">
        <v>212</v>
      </c>
      <c r="B214">
        <v>15237593.6045864</v>
      </c>
      <c r="C214">
        <v>1519115.57329435</v>
      </c>
      <c r="D214">
        <v>3415008.52916275</v>
      </c>
      <c r="E214">
        <v>6164111.56369825</v>
      </c>
      <c r="F214">
        <v>573210.020271929</v>
      </c>
      <c r="G214">
        <v>3566147.91815917</v>
      </c>
    </row>
    <row r="215" spans="1:7">
      <c r="A215">
        <v>213</v>
      </c>
      <c r="B215">
        <v>15226064.5981467</v>
      </c>
      <c r="C215">
        <v>1526526.4877305</v>
      </c>
      <c r="D215">
        <v>3403414.00702029</v>
      </c>
      <c r="E215">
        <v>6164111.56369825</v>
      </c>
      <c r="F215">
        <v>568922.225761678</v>
      </c>
      <c r="G215">
        <v>3563090.31393597</v>
      </c>
    </row>
    <row r="216" spans="1:7">
      <c r="A216">
        <v>214</v>
      </c>
      <c r="B216">
        <v>15216318.8698115</v>
      </c>
      <c r="C216">
        <v>1530828.77034005</v>
      </c>
      <c r="D216">
        <v>3393165.48319378</v>
      </c>
      <c r="E216">
        <v>6164111.56369825</v>
      </c>
      <c r="F216">
        <v>567052.587682945</v>
      </c>
      <c r="G216">
        <v>3561160.46489645</v>
      </c>
    </row>
    <row r="217" spans="1:7">
      <c r="A217">
        <v>215</v>
      </c>
      <c r="B217">
        <v>15209459.0464815</v>
      </c>
      <c r="C217">
        <v>1533929.55512363</v>
      </c>
      <c r="D217">
        <v>3385974.61975588</v>
      </c>
      <c r="E217">
        <v>6164111.56369825</v>
      </c>
      <c r="F217">
        <v>565669.467564764</v>
      </c>
      <c r="G217">
        <v>3559773.84033899</v>
      </c>
    </row>
    <row r="218" spans="1:7">
      <c r="A218">
        <v>216</v>
      </c>
      <c r="B218">
        <v>15204802.8393161</v>
      </c>
      <c r="C218">
        <v>1538358.68141744</v>
      </c>
      <c r="D218">
        <v>3381352.10904614</v>
      </c>
      <c r="E218">
        <v>6164111.56369825</v>
      </c>
      <c r="F218">
        <v>562867.138882281</v>
      </c>
      <c r="G218">
        <v>3558113.34627202</v>
      </c>
    </row>
    <row r="219" spans="1:7">
      <c r="A219">
        <v>217</v>
      </c>
      <c r="B219">
        <v>15196330.5994191</v>
      </c>
      <c r="C219">
        <v>1544427.90955595</v>
      </c>
      <c r="D219">
        <v>3372602.13776378</v>
      </c>
      <c r="E219">
        <v>6164111.56369825</v>
      </c>
      <c r="F219">
        <v>559433.045804883</v>
      </c>
      <c r="G219">
        <v>3555755.94259623</v>
      </c>
    </row>
    <row r="220" spans="1:7">
      <c r="A220">
        <v>218</v>
      </c>
      <c r="B220">
        <v>15186398.2275911</v>
      </c>
      <c r="C220">
        <v>1552392.27925084</v>
      </c>
      <c r="D220">
        <v>3362345.08268015</v>
      </c>
      <c r="E220">
        <v>6164111.56369825</v>
      </c>
      <c r="F220">
        <v>554838.138502204</v>
      </c>
      <c r="G220">
        <v>3552711.16345968</v>
      </c>
    </row>
    <row r="221" spans="1:7">
      <c r="A221">
        <v>219</v>
      </c>
      <c r="B221">
        <v>15177115.4203744</v>
      </c>
      <c r="C221">
        <v>1558701.15455488</v>
      </c>
      <c r="D221">
        <v>3352521.05224526</v>
      </c>
      <c r="E221">
        <v>6164111.56369825</v>
      </c>
      <c r="F221">
        <v>551528.755392578</v>
      </c>
      <c r="G221">
        <v>3550252.89448344</v>
      </c>
    </row>
    <row r="222" spans="1:7">
      <c r="A222">
        <v>220</v>
      </c>
      <c r="B222">
        <v>15168030.5027987</v>
      </c>
      <c r="C222">
        <v>1565156.67164263</v>
      </c>
      <c r="D222">
        <v>3342798.7119024</v>
      </c>
      <c r="E222">
        <v>6164111.56369825</v>
      </c>
      <c r="F222">
        <v>548160.516528406</v>
      </c>
      <c r="G222">
        <v>3547803.039027</v>
      </c>
    </row>
    <row r="223" spans="1:7">
      <c r="A223">
        <v>221</v>
      </c>
      <c r="B223">
        <v>15158998.1838491</v>
      </c>
      <c r="C223">
        <v>1571785.33039093</v>
      </c>
      <c r="D223">
        <v>3333048.79181314</v>
      </c>
      <c r="E223">
        <v>6164111.56369825</v>
      </c>
      <c r="F223">
        <v>544731.962965913</v>
      </c>
      <c r="G223">
        <v>3545320.53498089</v>
      </c>
    </row>
    <row r="224" spans="1:7">
      <c r="A224">
        <v>222</v>
      </c>
      <c r="B224">
        <v>15152260.2613323</v>
      </c>
      <c r="C224">
        <v>1577520.0900128</v>
      </c>
      <c r="D224">
        <v>3325804.07212991</v>
      </c>
      <c r="E224">
        <v>6164111.56369825</v>
      </c>
      <c r="F224">
        <v>541627.10000239</v>
      </c>
      <c r="G224">
        <v>3543197.43548899</v>
      </c>
    </row>
    <row r="225" spans="1:7">
      <c r="A225">
        <v>223</v>
      </c>
      <c r="B225">
        <v>15146841.1684452</v>
      </c>
      <c r="C225">
        <v>1580502.10567615</v>
      </c>
      <c r="D225">
        <v>3319795.03142926</v>
      </c>
      <c r="E225">
        <v>6164111.56369825</v>
      </c>
      <c r="F225">
        <v>540421.101147919</v>
      </c>
      <c r="G225">
        <v>3542011.36649361</v>
      </c>
    </row>
    <row r="226" spans="1:7">
      <c r="A226">
        <v>224</v>
      </c>
      <c r="B226">
        <v>15144552.1299962</v>
      </c>
      <c r="C226">
        <v>1581739.28255896</v>
      </c>
      <c r="D226">
        <v>3317225.52817407</v>
      </c>
      <c r="E226">
        <v>6164111.56369825</v>
      </c>
      <c r="F226">
        <v>539957.415165119</v>
      </c>
      <c r="G226">
        <v>3541518.34039984</v>
      </c>
    </row>
    <row r="227" spans="1:7">
      <c r="A227">
        <v>225</v>
      </c>
      <c r="B227">
        <v>15144744.378633</v>
      </c>
      <c r="C227">
        <v>1582956.97880567</v>
      </c>
      <c r="D227">
        <v>3317455.42426851</v>
      </c>
      <c r="E227">
        <v>6164111.56369825</v>
      </c>
      <c r="F227">
        <v>539033.357821092</v>
      </c>
      <c r="G227">
        <v>3541187.05403951</v>
      </c>
    </row>
    <row r="228" spans="1:7">
      <c r="A228">
        <v>226</v>
      </c>
      <c r="B228">
        <v>15136354.7121868</v>
      </c>
      <c r="C228">
        <v>1587162.93242042</v>
      </c>
      <c r="D228">
        <v>3308117.24070816</v>
      </c>
      <c r="E228">
        <v>6164111.56369825</v>
      </c>
      <c r="F228">
        <v>537480.048200122</v>
      </c>
      <c r="G228">
        <v>3539482.92715988</v>
      </c>
    </row>
    <row r="229" spans="1:7">
      <c r="A229">
        <v>227</v>
      </c>
      <c r="B229">
        <v>15127389.6492579</v>
      </c>
      <c r="C229">
        <v>1594250.01764314</v>
      </c>
      <c r="D229">
        <v>3298086.85998749</v>
      </c>
      <c r="E229">
        <v>6164111.56369825</v>
      </c>
      <c r="F229">
        <v>534002.466931833</v>
      </c>
      <c r="G229">
        <v>3536938.74099722</v>
      </c>
    </row>
    <row r="230" spans="1:7">
      <c r="A230">
        <v>228</v>
      </c>
      <c r="B230">
        <v>15119892.1575704</v>
      </c>
      <c r="C230">
        <v>1602503.5910281</v>
      </c>
      <c r="D230">
        <v>3289655.79983519</v>
      </c>
      <c r="E230">
        <v>6164111.56369825</v>
      </c>
      <c r="F230">
        <v>529469.190099246</v>
      </c>
      <c r="G230">
        <v>3534152.01290962</v>
      </c>
    </row>
    <row r="231" spans="1:7">
      <c r="A231">
        <v>229</v>
      </c>
      <c r="B231">
        <v>15114741.85379</v>
      </c>
      <c r="C231">
        <v>1608332.3809378</v>
      </c>
      <c r="D231">
        <v>3283755.50157805</v>
      </c>
      <c r="E231">
        <v>6164111.56369825</v>
      </c>
      <c r="F231">
        <v>526325.094517601</v>
      </c>
      <c r="G231">
        <v>3532217.31305834</v>
      </c>
    </row>
    <row r="232" spans="1:7">
      <c r="A232">
        <v>230</v>
      </c>
      <c r="B232">
        <v>15111162.545322</v>
      </c>
      <c r="C232">
        <v>1609966.38078137</v>
      </c>
      <c r="D232">
        <v>3279649.76045421</v>
      </c>
      <c r="E232">
        <v>6164111.56369825</v>
      </c>
      <c r="F232">
        <v>525867.560229963</v>
      </c>
      <c r="G232">
        <v>3531567.28015825</v>
      </c>
    </row>
    <row r="233" spans="1:7">
      <c r="A233">
        <v>231</v>
      </c>
      <c r="B233">
        <v>15104773.8183707</v>
      </c>
      <c r="C233">
        <v>1615111.51205469</v>
      </c>
      <c r="D233">
        <v>3272270.9271261</v>
      </c>
      <c r="E233">
        <v>6164111.56369825</v>
      </c>
      <c r="F233">
        <v>523522.365150189</v>
      </c>
      <c r="G233">
        <v>3529757.45034143</v>
      </c>
    </row>
    <row r="234" spans="1:7">
      <c r="A234">
        <v>232</v>
      </c>
      <c r="B234">
        <v>15097109.2450132</v>
      </c>
      <c r="C234">
        <v>1620634.46784365</v>
      </c>
      <c r="D234">
        <v>3263328.13784692</v>
      </c>
      <c r="E234">
        <v>6164111.56369825</v>
      </c>
      <c r="F234">
        <v>521210.117814572</v>
      </c>
      <c r="G234">
        <v>3527824.95780977</v>
      </c>
    </row>
    <row r="235" spans="1:7">
      <c r="A235">
        <v>233</v>
      </c>
      <c r="B235">
        <v>15089960.8806671</v>
      </c>
      <c r="C235">
        <v>1627274.75807162</v>
      </c>
      <c r="D235">
        <v>3254858.91914397</v>
      </c>
      <c r="E235">
        <v>6164111.56369825</v>
      </c>
      <c r="F235">
        <v>518104.167436549</v>
      </c>
      <c r="G235">
        <v>3525611.47231672</v>
      </c>
    </row>
    <row r="236" spans="1:7">
      <c r="A236">
        <v>234</v>
      </c>
      <c r="B236">
        <v>15082961.8177695</v>
      </c>
      <c r="C236">
        <v>1633811.94913501</v>
      </c>
      <c r="D236">
        <v>3246500.0291634</v>
      </c>
      <c r="E236">
        <v>6164111.56369825</v>
      </c>
      <c r="F236">
        <v>515103.83190226</v>
      </c>
      <c r="G236">
        <v>3523434.44387059</v>
      </c>
    </row>
    <row r="237" spans="1:7">
      <c r="A237">
        <v>235</v>
      </c>
      <c r="B237">
        <v>15076005.541244</v>
      </c>
      <c r="C237">
        <v>1640428.54445035</v>
      </c>
      <c r="D237">
        <v>3238085.83888551</v>
      </c>
      <c r="E237">
        <v>6164111.56369825</v>
      </c>
      <c r="F237">
        <v>512118.013129628</v>
      </c>
      <c r="G237">
        <v>3521261.58108027</v>
      </c>
    </row>
    <row r="238" spans="1:7">
      <c r="A238">
        <v>236</v>
      </c>
      <c r="B238">
        <v>15070759.6491664</v>
      </c>
      <c r="C238">
        <v>1644786.76201422</v>
      </c>
      <c r="D238">
        <v>3231684.539889</v>
      </c>
      <c r="E238">
        <v>6164111.56369825</v>
      </c>
      <c r="F238">
        <v>510325.266218298</v>
      </c>
      <c r="G238">
        <v>3519851.51734664</v>
      </c>
    </row>
    <row r="239" spans="1:7">
      <c r="A239">
        <v>237</v>
      </c>
      <c r="B239">
        <v>15066732.4983134</v>
      </c>
      <c r="C239">
        <v>1649994.07411404</v>
      </c>
      <c r="D239">
        <v>3226638.63494195</v>
      </c>
      <c r="E239">
        <v>6164111.56369825</v>
      </c>
      <c r="F239">
        <v>507740.195501119</v>
      </c>
      <c r="G239">
        <v>3518248.03005801</v>
      </c>
    </row>
    <row r="240" spans="1:7">
      <c r="A240">
        <v>238</v>
      </c>
      <c r="B240">
        <v>15065086.7067958</v>
      </c>
      <c r="C240">
        <v>1652204.97991107</v>
      </c>
      <c r="D240">
        <v>3224573.45437745</v>
      </c>
      <c r="E240">
        <v>6164111.56369825</v>
      </c>
      <c r="F240">
        <v>506622.157437519</v>
      </c>
      <c r="G240">
        <v>3517574.55137149</v>
      </c>
    </row>
    <row r="241" spans="1:7">
      <c r="A241">
        <v>239</v>
      </c>
      <c r="B241">
        <v>15065079.0431578</v>
      </c>
      <c r="C241">
        <v>1650863.10829776</v>
      </c>
      <c r="D241">
        <v>3224634.81429481</v>
      </c>
      <c r="E241">
        <v>6164111.56369825</v>
      </c>
      <c r="F241">
        <v>507532.644587199</v>
      </c>
      <c r="G241">
        <v>3517936.9122798</v>
      </c>
    </row>
    <row r="242" spans="1:7">
      <c r="A242">
        <v>240</v>
      </c>
      <c r="B242">
        <v>15059020.8908852</v>
      </c>
      <c r="C242">
        <v>1658073.92954726</v>
      </c>
      <c r="D242">
        <v>3216975.78349443</v>
      </c>
      <c r="E242">
        <v>6164111.56369825</v>
      </c>
      <c r="F242">
        <v>504155.852303247</v>
      </c>
      <c r="G242">
        <v>3515703.76184201</v>
      </c>
    </row>
    <row r="243" spans="1:7">
      <c r="A243">
        <v>241</v>
      </c>
      <c r="B243">
        <v>15052240.1162397</v>
      </c>
      <c r="C243">
        <v>1665169.3605076</v>
      </c>
      <c r="D243">
        <v>3208388.38144523</v>
      </c>
      <c r="E243">
        <v>6164111.56369825</v>
      </c>
      <c r="F243">
        <v>501082.362761228</v>
      </c>
      <c r="G243">
        <v>3513488.44782743</v>
      </c>
    </row>
    <row r="244" spans="1:7">
      <c r="A244">
        <v>242</v>
      </c>
      <c r="B244">
        <v>15046343.4730081</v>
      </c>
      <c r="C244">
        <v>1669063.09587213</v>
      </c>
      <c r="D244">
        <v>3201047.13451474</v>
      </c>
      <c r="E244">
        <v>6164111.56369825</v>
      </c>
      <c r="F244">
        <v>499932.177451275</v>
      </c>
      <c r="G244">
        <v>3512189.50147166</v>
      </c>
    </row>
    <row r="245" spans="1:7">
      <c r="A245">
        <v>243</v>
      </c>
      <c r="B245">
        <v>15042175.8798172</v>
      </c>
      <c r="C245">
        <v>1671761.28337693</v>
      </c>
      <c r="D245">
        <v>3195877.26532922</v>
      </c>
      <c r="E245">
        <v>6164111.56369825</v>
      </c>
      <c r="F245">
        <v>499144.879317296</v>
      </c>
      <c r="G245">
        <v>3511280.88809549</v>
      </c>
    </row>
    <row r="246" spans="1:7">
      <c r="A246">
        <v>244</v>
      </c>
      <c r="B246">
        <v>15039458.4058884</v>
      </c>
      <c r="C246">
        <v>1676080.08519938</v>
      </c>
      <c r="D246">
        <v>3192174.91119302</v>
      </c>
      <c r="E246">
        <v>6164111.56369825</v>
      </c>
      <c r="F246">
        <v>497069.75972535</v>
      </c>
      <c r="G246">
        <v>3510022.08607238</v>
      </c>
    </row>
    <row r="247" spans="1:7">
      <c r="A247">
        <v>245</v>
      </c>
      <c r="B247">
        <v>15034578.7419827</v>
      </c>
      <c r="C247">
        <v>1681620.74471659</v>
      </c>
      <c r="D247">
        <v>3185735.38968448</v>
      </c>
      <c r="E247">
        <v>6164111.56369825</v>
      </c>
      <c r="F247">
        <v>494737.332597701</v>
      </c>
      <c r="G247">
        <v>3508373.71128569</v>
      </c>
    </row>
    <row r="248" spans="1:7">
      <c r="A248">
        <v>246</v>
      </c>
      <c r="B248">
        <v>15028832.3605513</v>
      </c>
      <c r="C248">
        <v>1689196.04777399</v>
      </c>
      <c r="D248">
        <v>3177964.50360642</v>
      </c>
      <c r="E248">
        <v>6164111.56369825</v>
      </c>
      <c r="F248">
        <v>491421.174264253</v>
      </c>
      <c r="G248">
        <v>3506139.07120836</v>
      </c>
    </row>
    <row r="249" spans="1:7">
      <c r="A249">
        <v>247</v>
      </c>
      <c r="B249">
        <v>15023434.4064225</v>
      </c>
      <c r="C249">
        <v>1695007.60297769</v>
      </c>
      <c r="D249">
        <v>3170757.75619721</v>
      </c>
      <c r="E249">
        <v>6164111.56369825</v>
      </c>
      <c r="F249">
        <v>489152.185885276</v>
      </c>
      <c r="G249">
        <v>3504405.2976641</v>
      </c>
    </row>
    <row r="250" spans="1:7">
      <c r="A250">
        <v>248</v>
      </c>
      <c r="B250">
        <v>15018135.9529422</v>
      </c>
      <c r="C250">
        <v>1700984.32197371</v>
      </c>
      <c r="D250">
        <v>3163554.68183279</v>
      </c>
      <c r="E250">
        <v>6164111.56369825</v>
      </c>
      <c r="F250">
        <v>486821.159528545</v>
      </c>
      <c r="G250">
        <v>3502664.22590886</v>
      </c>
    </row>
    <row r="251" spans="1:7">
      <c r="A251">
        <v>249</v>
      </c>
      <c r="B251">
        <v>15012845.2749536</v>
      </c>
      <c r="C251">
        <v>1707150.90388839</v>
      </c>
      <c r="D251">
        <v>3156269.42575016</v>
      </c>
      <c r="E251">
        <v>6164111.56369825</v>
      </c>
      <c r="F251">
        <v>484427.620304933</v>
      </c>
      <c r="G251">
        <v>3500885.76131184</v>
      </c>
    </row>
    <row r="252" spans="1:7">
      <c r="A252">
        <v>250</v>
      </c>
      <c r="B252">
        <v>15008944.4454026</v>
      </c>
      <c r="C252">
        <v>1712617.57754499</v>
      </c>
      <c r="D252">
        <v>3150724.88240607</v>
      </c>
      <c r="E252">
        <v>6164111.56369825</v>
      </c>
      <c r="F252">
        <v>482175.417661748</v>
      </c>
      <c r="G252">
        <v>3499315.00409158</v>
      </c>
    </row>
    <row r="253" spans="1:7">
      <c r="A253">
        <v>251</v>
      </c>
      <c r="B253">
        <v>15005895.4207963</v>
      </c>
      <c r="C253">
        <v>1714983.56878313</v>
      </c>
      <c r="D253">
        <v>3146651.26007614</v>
      </c>
      <c r="E253">
        <v>6164111.56369825</v>
      </c>
      <c r="F253">
        <v>481556.115212055</v>
      </c>
      <c r="G253">
        <v>3498592.91302676</v>
      </c>
    </row>
    <row r="254" spans="1:7">
      <c r="A254">
        <v>252</v>
      </c>
      <c r="B254">
        <v>15004663.9779591</v>
      </c>
      <c r="C254">
        <v>1715874.28155503</v>
      </c>
      <c r="D254">
        <v>3144999.43301345</v>
      </c>
      <c r="E254">
        <v>6164111.56369825</v>
      </c>
      <c r="F254">
        <v>481361.659228503</v>
      </c>
      <c r="G254">
        <v>3498317.04046384</v>
      </c>
    </row>
    <row r="255" spans="1:7">
      <c r="A255">
        <v>253</v>
      </c>
      <c r="B255">
        <v>15004630.5033849</v>
      </c>
      <c r="C255">
        <v>1714525.83177712</v>
      </c>
      <c r="D255">
        <v>3145123.14921433</v>
      </c>
      <c r="E255">
        <v>6164111.56369825</v>
      </c>
      <c r="F255">
        <v>482208.144819269</v>
      </c>
      <c r="G255">
        <v>3498661.81387596</v>
      </c>
    </row>
    <row r="256" spans="1:7">
      <c r="A256">
        <v>254</v>
      </c>
      <c r="B256">
        <v>15000002.018502</v>
      </c>
      <c r="C256">
        <v>1718982.99223413</v>
      </c>
      <c r="D256">
        <v>3138777.25856629</v>
      </c>
      <c r="E256">
        <v>6164111.56369825</v>
      </c>
      <c r="F256">
        <v>480765.863915574</v>
      </c>
      <c r="G256">
        <v>3497364.34008779</v>
      </c>
    </row>
    <row r="257" spans="1:7">
      <c r="A257">
        <v>255</v>
      </c>
      <c r="B257">
        <v>14994772.485822</v>
      </c>
      <c r="C257">
        <v>1725388.50796322</v>
      </c>
      <c r="D257">
        <v>3131286.66359392</v>
      </c>
      <c r="E257">
        <v>6164111.56369825</v>
      </c>
      <c r="F257">
        <v>478414.682436334</v>
      </c>
      <c r="G257">
        <v>3495571.06813028</v>
      </c>
    </row>
    <row r="258" spans="1:7">
      <c r="A258">
        <v>256</v>
      </c>
      <c r="B258">
        <v>14990311.3160216</v>
      </c>
      <c r="C258">
        <v>1733504.35747555</v>
      </c>
      <c r="D258">
        <v>3124340.96911365</v>
      </c>
      <c r="E258">
        <v>6164111.56369825</v>
      </c>
      <c r="F258">
        <v>474959.851083967</v>
      </c>
      <c r="G258">
        <v>3493394.57465021</v>
      </c>
    </row>
    <row r="259" spans="1:7">
      <c r="A259">
        <v>257</v>
      </c>
      <c r="B259">
        <v>14987266.232678</v>
      </c>
      <c r="C259">
        <v>1739359.51446612</v>
      </c>
      <c r="D259">
        <v>3119455.47002055</v>
      </c>
      <c r="E259">
        <v>6164111.56369825</v>
      </c>
      <c r="F259">
        <v>472489.259937799</v>
      </c>
      <c r="G259">
        <v>3491850.42455532</v>
      </c>
    </row>
    <row r="260" spans="1:7">
      <c r="A260">
        <v>258</v>
      </c>
      <c r="B260">
        <v>14985193.1889683</v>
      </c>
      <c r="C260">
        <v>1740593.84742986</v>
      </c>
      <c r="D260">
        <v>3116683.2714983</v>
      </c>
      <c r="E260">
        <v>6164111.56369825</v>
      </c>
      <c r="F260">
        <v>472329.204575203</v>
      </c>
      <c r="G260">
        <v>3491475.30176671</v>
      </c>
    </row>
    <row r="261" spans="1:7">
      <c r="A261">
        <v>259</v>
      </c>
      <c r="B261">
        <v>14981580.8005433</v>
      </c>
      <c r="C261">
        <v>1745204.62827284</v>
      </c>
      <c r="D261">
        <v>3111322.52897513</v>
      </c>
      <c r="E261">
        <v>6164111.56369825</v>
      </c>
      <c r="F261">
        <v>470734.86306349</v>
      </c>
      <c r="G261">
        <v>3490207.21653363</v>
      </c>
    </row>
    <row r="262" spans="1:7">
      <c r="A262">
        <v>260</v>
      </c>
      <c r="B262">
        <v>14977191.0038845</v>
      </c>
      <c r="C262">
        <v>1749890.44168374</v>
      </c>
      <c r="D262">
        <v>3104927.98064717</v>
      </c>
      <c r="E262">
        <v>6164111.56369825</v>
      </c>
      <c r="F262">
        <v>469327.148216696</v>
      </c>
      <c r="G262">
        <v>3488933.86963859</v>
      </c>
    </row>
    <row r="263" spans="1:7">
      <c r="A263">
        <v>261</v>
      </c>
      <c r="B263">
        <v>14973102.8522636</v>
      </c>
      <c r="C263">
        <v>1755912.45763979</v>
      </c>
      <c r="D263">
        <v>3098553.42137083</v>
      </c>
      <c r="E263">
        <v>6164111.56369825</v>
      </c>
      <c r="F263">
        <v>467174.970620423</v>
      </c>
      <c r="G263">
        <v>3487350.43893435</v>
      </c>
    </row>
    <row r="264" spans="1:7">
      <c r="A264">
        <v>262</v>
      </c>
      <c r="B264">
        <v>14969102.921117</v>
      </c>
      <c r="C264">
        <v>1761839.22069403</v>
      </c>
      <c r="D264">
        <v>3092266.19697733</v>
      </c>
      <c r="E264">
        <v>6164111.56369825</v>
      </c>
      <c r="F264">
        <v>465095.907802799</v>
      </c>
      <c r="G264">
        <v>3485790.03194455</v>
      </c>
    </row>
    <row r="265" spans="1:7">
      <c r="A265">
        <v>263</v>
      </c>
      <c r="B265">
        <v>14965121.3516642</v>
      </c>
      <c r="C265">
        <v>1767864.13422554</v>
      </c>
      <c r="D265">
        <v>3085905.52856109</v>
      </c>
      <c r="E265">
        <v>6164111.56369825</v>
      </c>
      <c r="F265">
        <v>463016.410267557</v>
      </c>
      <c r="G265">
        <v>3484223.71491175</v>
      </c>
    </row>
    <row r="266" spans="1:7">
      <c r="A266">
        <v>264</v>
      </c>
      <c r="B266">
        <v>14962164.1779785</v>
      </c>
      <c r="C266">
        <v>1771543.6642671</v>
      </c>
      <c r="D266">
        <v>3081314.86165809</v>
      </c>
      <c r="E266">
        <v>6164111.56369825</v>
      </c>
      <c r="F266">
        <v>461902.927671371</v>
      </c>
      <c r="G266">
        <v>3483291.16068366</v>
      </c>
    </row>
    <row r="267" spans="1:7">
      <c r="A267">
        <v>265</v>
      </c>
      <c r="B267">
        <v>14960012.2663497</v>
      </c>
      <c r="C267">
        <v>1776383.2402548</v>
      </c>
      <c r="D267">
        <v>3077441.56937255</v>
      </c>
      <c r="E267">
        <v>6164111.56369825</v>
      </c>
      <c r="F267">
        <v>459984.269128917</v>
      </c>
      <c r="G267">
        <v>3482091.6238952</v>
      </c>
    </row>
    <row r="268" spans="1:7">
      <c r="A268">
        <v>266</v>
      </c>
      <c r="B268">
        <v>14959180.2583123</v>
      </c>
      <c r="C268">
        <v>1778376.67909608</v>
      </c>
      <c r="D268">
        <v>3075917.70666827</v>
      </c>
      <c r="E268">
        <v>6164111.56369825</v>
      </c>
      <c r="F268">
        <v>459171.769288408</v>
      </c>
      <c r="G268">
        <v>3481602.53956131</v>
      </c>
    </row>
    <row r="269" spans="1:7">
      <c r="A269">
        <v>267</v>
      </c>
      <c r="B269">
        <v>14959139.1376652</v>
      </c>
      <c r="C269">
        <v>1776997.96780464</v>
      </c>
      <c r="D269">
        <v>3076121.53278215</v>
      </c>
      <c r="E269">
        <v>6164111.56369825</v>
      </c>
      <c r="F269">
        <v>459969.43866649</v>
      </c>
      <c r="G269">
        <v>3481938.63471364</v>
      </c>
    </row>
    <row r="270" spans="1:7">
      <c r="A270">
        <v>268</v>
      </c>
      <c r="B270">
        <v>14955876.1918751</v>
      </c>
      <c r="C270">
        <v>1783682.28203328</v>
      </c>
      <c r="D270">
        <v>3070333.50649142</v>
      </c>
      <c r="E270">
        <v>6164111.56369825</v>
      </c>
      <c r="F270">
        <v>457470.814008831</v>
      </c>
      <c r="G270">
        <v>3480278.0256433</v>
      </c>
    </row>
    <row r="271" spans="1:7">
      <c r="A271">
        <v>269</v>
      </c>
      <c r="B271">
        <v>14952054.6016197</v>
      </c>
      <c r="C271">
        <v>1790251.52282965</v>
      </c>
      <c r="D271">
        <v>3063811.1043026</v>
      </c>
      <c r="E271">
        <v>6164111.56369825</v>
      </c>
      <c r="F271">
        <v>455237.735175973</v>
      </c>
      <c r="G271">
        <v>3478642.67561326</v>
      </c>
    </row>
    <row r="272" spans="1:7">
      <c r="A272">
        <v>270</v>
      </c>
      <c r="B272">
        <v>14948630.6656148</v>
      </c>
      <c r="C272">
        <v>1793349.14970585</v>
      </c>
      <c r="D272">
        <v>3058617.41244757</v>
      </c>
      <c r="E272">
        <v>6164111.56369825</v>
      </c>
      <c r="F272">
        <v>454708.232289402</v>
      </c>
      <c r="G272">
        <v>3477844.30747376</v>
      </c>
    </row>
    <row r="273" spans="1:7">
      <c r="A273">
        <v>271</v>
      </c>
      <c r="B273">
        <v>14946195.6207623</v>
      </c>
      <c r="C273">
        <v>1795319.7308714</v>
      </c>
      <c r="D273">
        <v>3054998.80288872</v>
      </c>
      <c r="E273">
        <v>6164111.56369825</v>
      </c>
      <c r="F273">
        <v>454439.585421283</v>
      </c>
      <c r="G273">
        <v>3477325.93788266</v>
      </c>
    </row>
    <row r="274" spans="1:7">
      <c r="A274">
        <v>272</v>
      </c>
      <c r="B274">
        <v>14944676.8165299</v>
      </c>
      <c r="C274">
        <v>1799431.6764113</v>
      </c>
      <c r="D274">
        <v>3051926.97679112</v>
      </c>
      <c r="E274">
        <v>6164111.56369825</v>
      </c>
      <c r="F274">
        <v>452863.908175127</v>
      </c>
      <c r="G274">
        <v>3476342.69145412</v>
      </c>
    </row>
    <row r="275" spans="1:7">
      <c r="A275">
        <v>273</v>
      </c>
      <c r="B275">
        <v>14941982.7273535</v>
      </c>
      <c r="C275">
        <v>1804189.19215773</v>
      </c>
      <c r="D275">
        <v>3047138.9147616</v>
      </c>
      <c r="E275">
        <v>6164111.56369825</v>
      </c>
      <c r="F275">
        <v>451335.486162736</v>
      </c>
      <c r="G275">
        <v>3475207.57057322</v>
      </c>
    </row>
    <row r="276" spans="1:7">
      <c r="A276">
        <v>274</v>
      </c>
      <c r="B276">
        <v>14938800.8551297</v>
      </c>
      <c r="C276">
        <v>1811142.69872743</v>
      </c>
      <c r="D276">
        <v>3041080.65057992</v>
      </c>
      <c r="E276">
        <v>6164111.56369825</v>
      </c>
      <c r="F276">
        <v>448925.833573355</v>
      </c>
      <c r="G276">
        <v>3473540.10855077</v>
      </c>
    </row>
    <row r="277" spans="1:7">
      <c r="A277">
        <v>275</v>
      </c>
      <c r="B277">
        <v>14935808.2336167</v>
      </c>
      <c r="C277">
        <v>1816133.83700088</v>
      </c>
      <c r="D277">
        <v>3035765.23222158</v>
      </c>
      <c r="E277">
        <v>6164111.56369825</v>
      </c>
      <c r="F277">
        <v>447451.688017659</v>
      </c>
      <c r="G277">
        <v>3472345.91267828</v>
      </c>
    </row>
    <row r="278" spans="1:7">
      <c r="A278">
        <v>276</v>
      </c>
      <c r="B278">
        <v>14932873.2730615</v>
      </c>
      <c r="C278">
        <v>1821292.42364771</v>
      </c>
      <c r="D278">
        <v>3030408.17372588</v>
      </c>
      <c r="E278">
        <v>6164111.56369825</v>
      </c>
      <c r="F278">
        <v>445921.155556138</v>
      </c>
      <c r="G278">
        <v>3471139.9564335</v>
      </c>
    </row>
    <row r="279" spans="1:7">
      <c r="A279">
        <v>277</v>
      </c>
      <c r="B279">
        <v>14929934.1660342</v>
      </c>
      <c r="C279">
        <v>1826639.80663701</v>
      </c>
      <c r="D279">
        <v>3024948.22724119</v>
      </c>
      <c r="E279">
        <v>6164111.56369825</v>
      </c>
      <c r="F279">
        <v>444335.567151479</v>
      </c>
      <c r="G279">
        <v>3469899.00130626</v>
      </c>
    </row>
    <row r="280" spans="1:7">
      <c r="A280">
        <v>278</v>
      </c>
      <c r="B280">
        <v>14927821.9767033</v>
      </c>
      <c r="C280">
        <v>1831572.55232696</v>
      </c>
      <c r="D280">
        <v>3020674.92250848</v>
      </c>
      <c r="E280">
        <v>6164111.56369825</v>
      </c>
      <c r="F280">
        <v>442723.388745576</v>
      </c>
      <c r="G280">
        <v>3468739.54942401</v>
      </c>
    </row>
    <row r="281" spans="1:7">
      <c r="A281">
        <v>279</v>
      </c>
      <c r="B281">
        <v>14926232.3615204</v>
      </c>
      <c r="C281">
        <v>1832998.93344015</v>
      </c>
      <c r="D281">
        <v>3018116.73419777</v>
      </c>
      <c r="E281">
        <v>6164111.56369825</v>
      </c>
      <c r="F281">
        <v>442608.242395429</v>
      </c>
      <c r="G281">
        <v>3468396.88778879</v>
      </c>
    </row>
    <row r="282" spans="1:7">
      <c r="A282">
        <v>280</v>
      </c>
      <c r="B282">
        <v>14925621.87953</v>
      </c>
      <c r="C282">
        <v>1833432.09228499</v>
      </c>
      <c r="D282">
        <v>3017157.25986374</v>
      </c>
      <c r="E282">
        <v>6164111.56369825</v>
      </c>
      <c r="F282">
        <v>442631.317146196</v>
      </c>
      <c r="G282">
        <v>3468289.64653684</v>
      </c>
    </row>
    <row r="283" spans="1:7">
      <c r="A283">
        <v>281</v>
      </c>
      <c r="B283">
        <v>14925578.3067885</v>
      </c>
      <c r="C283">
        <v>1831970.61445912</v>
      </c>
      <c r="D283">
        <v>3017455.74297487</v>
      </c>
      <c r="E283">
        <v>6164111.56369825</v>
      </c>
      <c r="F283">
        <v>443410.81280587</v>
      </c>
      <c r="G283">
        <v>3468629.5728504</v>
      </c>
    </row>
    <row r="284" spans="1:7">
      <c r="A284">
        <v>282</v>
      </c>
      <c r="B284">
        <v>14923137.4639742</v>
      </c>
      <c r="C284">
        <v>1834949.48463754</v>
      </c>
      <c r="D284">
        <v>3013283.9451407</v>
      </c>
      <c r="E284">
        <v>6164111.56369825</v>
      </c>
      <c r="F284">
        <v>442853.35202842</v>
      </c>
      <c r="G284">
        <v>3467939.11846926</v>
      </c>
    </row>
    <row r="285" spans="1:7">
      <c r="A285">
        <v>283</v>
      </c>
      <c r="B285">
        <v>14920246.4881183</v>
      </c>
      <c r="C285">
        <v>1840058.63226779</v>
      </c>
      <c r="D285">
        <v>3007791.35850063</v>
      </c>
      <c r="E285">
        <v>6164111.56369825</v>
      </c>
      <c r="F285">
        <v>441503.952067062</v>
      </c>
      <c r="G285">
        <v>3466780.98158456</v>
      </c>
    </row>
    <row r="286" spans="1:7">
      <c r="A286">
        <v>284</v>
      </c>
      <c r="B286">
        <v>14917739.6365102</v>
      </c>
      <c r="C286">
        <v>1847601.68396922</v>
      </c>
      <c r="D286">
        <v>3002005.86899535</v>
      </c>
      <c r="E286">
        <v>6164111.56369825</v>
      </c>
      <c r="F286">
        <v>438926.747503844</v>
      </c>
      <c r="G286">
        <v>3465093.77234351</v>
      </c>
    </row>
    <row r="287" spans="1:7">
      <c r="A287">
        <v>285</v>
      </c>
      <c r="B287">
        <v>14916046.1586826</v>
      </c>
      <c r="C287">
        <v>1853229.10992047</v>
      </c>
      <c r="D287">
        <v>2997860.34499285</v>
      </c>
      <c r="E287">
        <v>6164111.56369825</v>
      </c>
      <c r="F287">
        <v>436992.819012087</v>
      </c>
      <c r="G287">
        <v>3463852.32105895</v>
      </c>
    </row>
    <row r="288" spans="1:7">
      <c r="A288">
        <v>286</v>
      </c>
      <c r="B288">
        <v>14914918.5910982</v>
      </c>
      <c r="C288">
        <v>1853795.13145767</v>
      </c>
      <c r="D288">
        <v>2996140.91470097</v>
      </c>
      <c r="E288">
        <v>6164111.56369825</v>
      </c>
      <c r="F288">
        <v>437146.22261448</v>
      </c>
      <c r="G288">
        <v>3463724.75862687</v>
      </c>
    </row>
    <row r="289" spans="1:7">
      <c r="A289">
        <v>287</v>
      </c>
      <c r="B289">
        <v>14913003.2449517</v>
      </c>
      <c r="C289">
        <v>1857505.45140295</v>
      </c>
      <c r="D289">
        <v>2992297.74085398</v>
      </c>
      <c r="E289">
        <v>6164111.56369825</v>
      </c>
      <c r="F289">
        <v>436195.176988624</v>
      </c>
      <c r="G289">
        <v>3462893.31200787</v>
      </c>
    </row>
    <row r="290" spans="1:7">
      <c r="A290">
        <v>288</v>
      </c>
      <c r="B290">
        <v>14910634.2269724</v>
      </c>
      <c r="C290">
        <v>1860792.52340223</v>
      </c>
      <c r="D290">
        <v>2987915.83934433</v>
      </c>
      <c r="E290">
        <v>6164111.56369825</v>
      </c>
      <c r="F290">
        <v>435625.334206775</v>
      </c>
      <c r="G290">
        <v>3462188.9663208</v>
      </c>
    </row>
    <row r="291" spans="1:7">
      <c r="A291">
        <v>289</v>
      </c>
      <c r="B291">
        <v>14908436.7477512</v>
      </c>
      <c r="C291">
        <v>1865706.86012574</v>
      </c>
      <c r="D291">
        <v>2983182.10909495</v>
      </c>
      <c r="E291">
        <v>6164111.56369825</v>
      </c>
      <c r="F291">
        <v>434304.579834418</v>
      </c>
      <c r="G291">
        <v>3461131.6349978</v>
      </c>
    </row>
    <row r="292" spans="1:7">
      <c r="A292">
        <v>290</v>
      </c>
      <c r="B292">
        <v>14906289.1283239</v>
      </c>
      <c r="C292">
        <v>1870525.31223488</v>
      </c>
      <c r="D292">
        <v>2978523.56063242</v>
      </c>
      <c r="E292">
        <v>6164111.56369825</v>
      </c>
      <c r="F292">
        <v>433038.991779496</v>
      </c>
      <c r="G292">
        <v>3460089.69997889</v>
      </c>
    </row>
    <row r="293" spans="1:7">
      <c r="A293">
        <v>291</v>
      </c>
      <c r="B293">
        <v>14904147.0074012</v>
      </c>
      <c r="C293">
        <v>1875453.33292463</v>
      </c>
      <c r="D293">
        <v>2973775.98356804</v>
      </c>
      <c r="E293">
        <v>6164111.56369825</v>
      </c>
      <c r="F293">
        <v>431769.13618842</v>
      </c>
      <c r="G293">
        <v>3459036.99102185</v>
      </c>
    </row>
    <row r="294" spans="1:7">
      <c r="A294">
        <v>292</v>
      </c>
      <c r="B294">
        <v>14902587.6855262</v>
      </c>
      <c r="C294">
        <v>1878034.84287724</v>
      </c>
      <c r="D294">
        <v>2970631.96451471</v>
      </c>
      <c r="E294">
        <v>6164111.56369825</v>
      </c>
      <c r="F294">
        <v>431287.383391881</v>
      </c>
      <c r="G294">
        <v>3458521.93104411</v>
      </c>
    </row>
    <row r="295" spans="1:7">
      <c r="A295">
        <v>293</v>
      </c>
      <c r="B295">
        <v>14901524.7644064</v>
      </c>
      <c r="C295">
        <v>1882303.3682682</v>
      </c>
      <c r="D295">
        <v>2967604.63302138</v>
      </c>
      <c r="E295">
        <v>6164111.56369825</v>
      </c>
      <c r="F295">
        <v>429879.907511992</v>
      </c>
      <c r="G295">
        <v>3457625.29190658</v>
      </c>
    </row>
    <row r="296" spans="1:7">
      <c r="A296">
        <v>294</v>
      </c>
      <c r="B296">
        <v>14901136.8199487</v>
      </c>
      <c r="C296">
        <v>1884031.48102601</v>
      </c>
      <c r="D296">
        <v>2966444.75606853</v>
      </c>
      <c r="E296">
        <v>6164111.56369825</v>
      </c>
      <c r="F296">
        <v>429284.422504975</v>
      </c>
      <c r="G296">
        <v>3457264.59665089</v>
      </c>
    </row>
    <row r="297" spans="1:7">
      <c r="A297">
        <v>295</v>
      </c>
      <c r="B297">
        <v>14901097.7495472</v>
      </c>
      <c r="C297">
        <v>1882517.93033159</v>
      </c>
      <c r="D297">
        <v>2966830.3409491</v>
      </c>
      <c r="E297">
        <v>6164111.56369825</v>
      </c>
      <c r="F297">
        <v>430034.371823079</v>
      </c>
      <c r="G297">
        <v>3457603.54274522</v>
      </c>
    </row>
    <row r="298" spans="1:7">
      <c r="A298">
        <v>296</v>
      </c>
      <c r="B298">
        <v>14899479.7636888</v>
      </c>
      <c r="C298">
        <v>1888373.77264676</v>
      </c>
      <c r="D298">
        <v>2962394.60058619</v>
      </c>
      <c r="E298">
        <v>6164111.56369825</v>
      </c>
      <c r="F298">
        <v>428223.151938389</v>
      </c>
      <c r="G298">
        <v>3456376.6748192</v>
      </c>
    </row>
    <row r="299" spans="1:7">
      <c r="A299">
        <v>297</v>
      </c>
      <c r="B299">
        <v>14897474.4812526</v>
      </c>
      <c r="C299">
        <v>1894011.68315292</v>
      </c>
      <c r="D299">
        <v>2957433.28274758</v>
      </c>
      <c r="E299">
        <v>6164111.56369825</v>
      </c>
      <c r="F299">
        <v>426706.72176027</v>
      </c>
      <c r="G299">
        <v>3455211.22989358</v>
      </c>
    </row>
    <row r="300" spans="1:7">
      <c r="A300">
        <v>298</v>
      </c>
      <c r="B300">
        <v>14895623.5560739</v>
      </c>
      <c r="C300">
        <v>1895726.61705654</v>
      </c>
      <c r="D300">
        <v>2954039.67877796</v>
      </c>
      <c r="E300">
        <v>6164111.56369825</v>
      </c>
      <c r="F300">
        <v>426852.323013398</v>
      </c>
      <c r="G300">
        <v>3454893.37352774</v>
      </c>
    </row>
    <row r="301" spans="1:7">
      <c r="A301">
        <v>299</v>
      </c>
      <c r="B301">
        <v>14894305.5316762</v>
      </c>
      <c r="C301">
        <v>1896456.50442745</v>
      </c>
      <c r="D301">
        <v>2951811.40309897</v>
      </c>
      <c r="E301">
        <v>6164111.56369825</v>
      </c>
      <c r="F301">
        <v>427158.600306905</v>
      </c>
      <c r="G301">
        <v>3454767.46014463</v>
      </c>
    </row>
    <row r="302" spans="1:7">
      <c r="A302">
        <v>300</v>
      </c>
      <c r="B302">
        <v>14893518.7724592</v>
      </c>
      <c r="C302">
        <v>1900115.06973035</v>
      </c>
      <c r="D302">
        <v>2949272.9691915</v>
      </c>
      <c r="E302">
        <v>6164111.56369825</v>
      </c>
      <c r="F302">
        <v>426003.288971286</v>
      </c>
      <c r="G302">
        <v>3454015.88086784</v>
      </c>
    </row>
    <row r="303" spans="1:7">
      <c r="A303">
        <v>301</v>
      </c>
      <c r="B303">
        <v>14892144.8510502</v>
      </c>
      <c r="C303">
        <v>1903626.9836748</v>
      </c>
      <c r="D303">
        <v>2945873.26978076</v>
      </c>
      <c r="E303">
        <v>6164111.56369825</v>
      </c>
      <c r="F303">
        <v>425200.740094599</v>
      </c>
      <c r="G303">
        <v>3453332.29380174</v>
      </c>
    </row>
    <row r="304" spans="1:7">
      <c r="A304">
        <v>302</v>
      </c>
      <c r="B304">
        <v>14890510.0479329</v>
      </c>
      <c r="C304">
        <v>1909500.09081261</v>
      </c>
      <c r="D304">
        <v>2941185.10336466</v>
      </c>
      <c r="E304">
        <v>6164111.56369825</v>
      </c>
      <c r="F304">
        <v>423573.557715407</v>
      </c>
      <c r="G304">
        <v>3452139.73234193</v>
      </c>
    </row>
    <row r="305" spans="1:7">
      <c r="A305">
        <v>303</v>
      </c>
      <c r="B305">
        <v>14888975.1542147</v>
      </c>
      <c r="C305">
        <v>1913197.19872361</v>
      </c>
      <c r="D305">
        <v>2937417.62040522</v>
      </c>
      <c r="E305">
        <v>6164111.56369825</v>
      </c>
      <c r="F305">
        <v>422830.741255029</v>
      </c>
      <c r="G305">
        <v>3451418.03013257</v>
      </c>
    </row>
    <row r="306" spans="1:7">
      <c r="A306">
        <v>304</v>
      </c>
      <c r="B306">
        <v>14887473.6409436</v>
      </c>
      <c r="C306">
        <v>1917059.39291515</v>
      </c>
      <c r="D306">
        <v>2933580.22430649</v>
      </c>
      <c r="E306">
        <v>6164111.56369825</v>
      </c>
      <c r="F306">
        <v>422038.582696102</v>
      </c>
      <c r="G306">
        <v>3450683.87732764</v>
      </c>
    </row>
    <row r="307" spans="1:7">
      <c r="A307">
        <v>305</v>
      </c>
      <c r="B307">
        <v>14885964.7405119</v>
      </c>
      <c r="C307">
        <v>1921086.47949798</v>
      </c>
      <c r="D307">
        <v>2929637.93021183</v>
      </c>
      <c r="E307">
        <v>6164111.56369825</v>
      </c>
      <c r="F307">
        <v>421206.49104825</v>
      </c>
      <c r="G307">
        <v>3449922.27605558</v>
      </c>
    </row>
    <row r="308" spans="1:7">
      <c r="A308">
        <v>306</v>
      </c>
      <c r="B308">
        <v>14884913.5253726</v>
      </c>
      <c r="C308">
        <v>1925162.67073833</v>
      </c>
      <c r="D308">
        <v>2926386.39211938</v>
      </c>
      <c r="E308">
        <v>6164111.56369825</v>
      </c>
      <c r="F308">
        <v>420146.562414516</v>
      </c>
      <c r="G308">
        <v>3449106.33640211</v>
      </c>
    </row>
    <row r="309" spans="1:7">
      <c r="A309">
        <v>307</v>
      </c>
      <c r="B309">
        <v>14884166.5092908</v>
      </c>
      <c r="C309">
        <v>1925399.58968612</v>
      </c>
      <c r="D309">
        <v>2925066.32754347</v>
      </c>
      <c r="E309">
        <v>6164111.56369825</v>
      </c>
      <c r="F309">
        <v>420495.722751799</v>
      </c>
      <c r="G309">
        <v>3449093.30561113</v>
      </c>
    </row>
    <row r="310" spans="1:7">
      <c r="A310">
        <v>308</v>
      </c>
      <c r="B310">
        <v>14883895.5422871</v>
      </c>
      <c r="C310">
        <v>1925315.85593694</v>
      </c>
      <c r="D310">
        <v>2924641.75834496</v>
      </c>
      <c r="E310">
        <v>6164111.56369825</v>
      </c>
      <c r="F310">
        <v>420703.927979581</v>
      </c>
      <c r="G310">
        <v>3449122.43632734</v>
      </c>
    </row>
    <row r="311" spans="1:7">
      <c r="A311">
        <v>309</v>
      </c>
      <c r="B311">
        <v>14883866.0913914</v>
      </c>
      <c r="C311">
        <v>1923661.89540279</v>
      </c>
      <c r="D311">
        <v>2925141.46394935</v>
      </c>
      <c r="E311">
        <v>6164111.56369825</v>
      </c>
      <c r="F311">
        <v>421470.277330166</v>
      </c>
      <c r="G311">
        <v>3449480.89101086</v>
      </c>
    </row>
    <row r="312" spans="1:7">
      <c r="A312">
        <v>310</v>
      </c>
      <c r="B312">
        <v>14882714.3553323</v>
      </c>
      <c r="C312">
        <v>1924695.81070919</v>
      </c>
      <c r="D312">
        <v>2922849.00619659</v>
      </c>
      <c r="E312">
        <v>6164111.56369825</v>
      </c>
      <c r="F312">
        <v>421725.193251822</v>
      </c>
      <c r="G312">
        <v>3449332.78147648</v>
      </c>
    </row>
    <row r="313" spans="1:7">
      <c r="A313">
        <v>311</v>
      </c>
      <c r="B313">
        <v>14881261.472091</v>
      </c>
      <c r="C313">
        <v>1927771.37848144</v>
      </c>
      <c r="D313">
        <v>2919213.21215499</v>
      </c>
      <c r="E313">
        <v>6164111.56369825</v>
      </c>
      <c r="F313">
        <v>421374.586437063</v>
      </c>
      <c r="G313">
        <v>3448790.73131922</v>
      </c>
    </row>
    <row r="314" spans="1:7">
      <c r="A314">
        <v>312</v>
      </c>
      <c r="B314">
        <v>14879973.5883067</v>
      </c>
      <c r="C314">
        <v>1934178.19447532</v>
      </c>
      <c r="D314">
        <v>2914536.57685089</v>
      </c>
      <c r="E314">
        <v>6164111.56369825</v>
      </c>
      <c r="F314">
        <v>419594.18565189</v>
      </c>
      <c r="G314">
        <v>3447553.0676303</v>
      </c>
    </row>
    <row r="315" spans="1:7">
      <c r="A315">
        <v>313</v>
      </c>
      <c r="B315">
        <v>14879109.2057234</v>
      </c>
      <c r="C315">
        <v>1939284.31205477</v>
      </c>
      <c r="D315">
        <v>2911026.14847728</v>
      </c>
      <c r="E315">
        <v>6164111.56369825</v>
      </c>
      <c r="F315">
        <v>418117.355388668</v>
      </c>
      <c r="G315">
        <v>3446569.8261044</v>
      </c>
    </row>
    <row r="316" spans="1:7">
      <c r="A316">
        <v>314</v>
      </c>
      <c r="B316">
        <v>14878560.5965379</v>
      </c>
      <c r="C316">
        <v>1939034.64186352</v>
      </c>
      <c r="D316">
        <v>2910176.50613801</v>
      </c>
      <c r="E316">
        <v>6164111.56369825</v>
      </c>
      <c r="F316">
        <v>418573.813326649</v>
      </c>
      <c r="G316">
        <v>3446664.07151144</v>
      </c>
    </row>
    <row r="317" spans="1:7">
      <c r="A317">
        <v>315</v>
      </c>
      <c r="B317">
        <v>14877648.6591283</v>
      </c>
      <c r="C317">
        <v>1941605.94596114</v>
      </c>
      <c r="D317">
        <v>2907565.89099088</v>
      </c>
      <c r="E317">
        <v>6164111.56369825</v>
      </c>
      <c r="F317">
        <v>418170.013742745</v>
      </c>
      <c r="G317">
        <v>3446195.24473532</v>
      </c>
    </row>
    <row r="318" spans="1:7">
      <c r="A318">
        <v>316</v>
      </c>
      <c r="B318">
        <v>14876506.3009492</v>
      </c>
      <c r="C318">
        <v>1943071.3049939</v>
      </c>
      <c r="D318">
        <v>2904928.45325608</v>
      </c>
      <c r="E318">
        <v>6164111.56369825</v>
      </c>
      <c r="F318">
        <v>418386.727189325</v>
      </c>
      <c r="G318">
        <v>3446008.25181165</v>
      </c>
    </row>
    <row r="319" spans="1:7">
      <c r="A319">
        <v>317</v>
      </c>
      <c r="B319">
        <v>14875455.1860223</v>
      </c>
      <c r="C319">
        <v>1946470.07408581</v>
      </c>
      <c r="D319">
        <v>2901643.5219435</v>
      </c>
      <c r="E319">
        <v>6164111.56369825</v>
      </c>
      <c r="F319">
        <v>417810.912838132</v>
      </c>
      <c r="G319">
        <v>3445419.11345656</v>
      </c>
    </row>
    <row r="320" spans="1:7">
      <c r="A320">
        <v>318</v>
      </c>
      <c r="B320">
        <v>14874432.4116264</v>
      </c>
      <c r="C320">
        <v>1949763.86847771</v>
      </c>
      <c r="D320">
        <v>2898430.76193364</v>
      </c>
      <c r="E320">
        <v>6164111.56369825</v>
      </c>
      <c r="F320">
        <v>417284.113766351</v>
      </c>
      <c r="G320">
        <v>3444842.10375047</v>
      </c>
    </row>
    <row r="321" spans="1:7">
      <c r="A321">
        <v>319</v>
      </c>
      <c r="B321">
        <v>14873409.2514103</v>
      </c>
      <c r="C321">
        <v>1953172.44369026</v>
      </c>
      <c r="D321">
        <v>2895110.89180803</v>
      </c>
      <c r="E321">
        <v>6164111.56369825</v>
      </c>
      <c r="F321">
        <v>416760.602930453</v>
      </c>
      <c r="G321">
        <v>3444253.74928331</v>
      </c>
    </row>
    <row r="322" spans="1:7">
      <c r="A322">
        <v>320</v>
      </c>
      <c r="B322">
        <v>14872698.152336</v>
      </c>
      <c r="C322">
        <v>1954336.99465676</v>
      </c>
      <c r="D322">
        <v>2893251.33619221</v>
      </c>
      <c r="E322">
        <v>6164111.56369825</v>
      </c>
      <c r="F322">
        <v>416874.058107935</v>
      </c>
      <c r="G322">
        <v>3444124.19968085</v>
      </c>
    </row>
    <row r="323" spans="1:7">
      <c r="A323">
        <v>321</v>
      </c>
      <c r="B323">
        <v>14872242.6421954</v>
      </c>
      <c r="C323">
        <v>1957856.86688057</v>
      </c>
      <c r="D323">
        <v>2890943.10256624</v>
      </c>
      <c r="E323">
        <v>6164111.56369825</v>
      </c>
      <c r="F323">
        <v>415862.26072099</v>
      </c>
      <c r="G323">
        <v>3443468.8483294</v>
      </c>
    </row>
    <row r="324" spans="1:7">
      <c r="A324">
        <v>322</v>
      </c>
      <c r="B324">
        <v>14872085.8349345</v>
      </c>
      <c r="C324">
        <v>1959284.57025324</v>
      </c>
      <c r="D324">
        <v>2890067.91050116</v>
      </c>
      <c r="E324">
        <v>6164111.56369825</v>
      </c>
      <c r="F324">
        <v>415419.879131163</v>
      </c>
      <c r="G324">
        <v>3443201.91135065</v>
      </c>
    </row>
    <row r="325" spans="1:7">
      <c r="A325">
        <v>323</v>
      </c>
      <c r="B325">
        <v>14872069.2098363</v>
      </c>
      <c r="C325">
        <v>1957605.06086498</v>
      </c>
      <c r="D325">
        <v>2890631.28704646</v>
      </c>
      <c r="E325">
        <v>6164111.56369825</v>
      </c>
      <c r="F325">
        <v>416162.674040773</v>
      </c>
      <c r="G325">
        <v>3443558.62418579</v>
      </c>
    </row>
    <row r="326" spans="1:7">
      <c r="A326">
        <v>324</v>
      </c>
      <c r="B326">
        <v>14871375.3219252</v>
      </c>
      <c r="C326">
        <v>1962499.70485069</v>
      </c>
      <c r="D326">
        <v>2887261.81101941</v>
      </c>
      <c r="E326">
        <v>6164111.56369825</v>
      </c>
      <c r="F326">
        <v>414847.954464222</v>
      </c>
      <c r="G326">
        <v>3442654.28789268</v>
      </c>
    </row>
    <row r="327" spans="1:7">
      <c r="A327">
        <v>325</v>
      </c>
      <c r="B327">
        <v>14870452.9430807</v>
      </c>
      <c r="C327">
        <v>1967145.14516264</v>
      </c>
      <c r="D327">
        <v>2883504.25864707</v>
      </c>
      <c r="E327">
        <v>6164111.56369825</v>
      </c>
      <c r="F327">
        <v>413853.72564533</v>
      </c>
      <c r="G327">
        <v>3441838.24992741</v>
      </c>
    </row>
    <row r="328" spans="1:7">
      <c r="A328">
        <v>326</v>
      </c>
      <c r="B328">
        <v>14869592.5729008</v>
      </c>
      <c r="C328">
        <v>1967351.91999675</v>
      </c>
      <c r="D328">
        <v>2881586.38625095</v>
      </c>
      <c r="E328">
        <v>6164111.56369825</v>
      </c>
      <c r="F328">
        <v>414606.897152155</v>
      </c>
      <c r="G328">
        <v>3441935.80580268</v>
      </c>
    </row>
    <row r="329" spans="1:7">
      <c r="A329">
        <v>327</v>
      </c>
      <c r="B329">
        <v>14869001.3853133</v>
      </c>
      <c r="C329">
        <v>1966663.36028084</v>
      </c>
      <c r="D329">
        <v>2880602.4891641</v>
      </c>
      <c r="E329">
        <v>6164111.56369825</v>
      </c>
      <c r="F329">
        <v>415453.387866856</v>
      </c>
      <c r="G329">
        <v>3442170.58430324</v>
      </c>
    </row>
    <row r="330" spans="1:7">
      <c r="A330">
        <v>328</v>
      </c>
      <c r="B330">
        <v>14868657.8287781</v>
      </c>
      <c r="C330">
        <v>1969712.31938819</v>
      </c>
      <c r="D330">
        <v>2878603.08043282</v>
      </c>
      <c r="E330">
        <v>6164111.56369825</v>
      </c>
      <c r="F330">
        <v>414620.087795337</v>
      </c>
      <c r="G330">
        <v>3441610.77746353</v>
      </c>
    </row>
    <row r="331" spans="1:7">
      <c r="A331">
        <v>329</v>
      </c>
      <c r="B331">
        <v>14868080.0864861</v>
      </c>
      <c r="C331">
        <v>1971863.56181778</v>
      </c>
      <c r="D331">
        <v>2876419.84139481</v>
      </c>
      <c r="E331">
        <v>6164111.56369825</v>
      </c>
      <c r="F331">
        <v>414387.984216289</v>
      </c>
      <c r="G331">
        <v>3441297.13535899</v>
      </c>
    </row>
    <row r="332" spans="1:7">
      <c r="A332">
        <v>330</v>
      </c>
      <c r="B332">
        <v>14867370.364694</v>
      </c>
      <c r="C332">
        <v>1976646.82177422</v>
      </c>
      <c r="D332">
        <v>2872856.03784156</v>
      </c>
      <c r="E332">
        <v>6164111.56369825</v>
      </c>
      <c r="F332">
        <v>413303.836966694</v>
      </c>
      <c r="G332">
        <v>3440452.10441327</v>
      </c>
    </row>
    <row r="333" spans="1:7">
      <c r="A333">
        <v>331</v>
      </c>
      <c r="B333">
        <v>14866720.185131</v>
      </c>
      <c r="C333">
        <v>1979102.04117269</v>
      </c>
      <c r="D333">
        <v>2870327.59208488</v>
      </c>
      <c r="E333">
        <v>6164111.56369825</v>
      </c>
      <c r="F333">
        <v>413093.476146953</v>
      </c>
      <c r="G333">
        <v>3440085.51202823</v>
      </c>
    </row>
    <row r="334" spans="1:7">
      <c r="A334">
        <v>332</v>
      </c>
      <c r="B334">
        <v>14866092.8855367</v>
      </c>
      <c r="C334">
        <v>1981718.73111181</v>
      </c>
      <c r="D334">
        <v>2867716.37103732</v>
      </c>
      <c r="E334">
        <v>6164111.56369825</v>
      </c>
      <c r="F334">
        <v>412838.177409881</v>
      </c>
      <c r="G334">
        <v>3439708.04227944</v>
      </c>
    </row>
    <row r="335" spans="1:7">
      <c r="A335">
        <v>333</v>
      </c>
      <c r="B335">
        <v>14865464.9225017</v>
      </c>
      <c r="C335">
        <v>1984479.27525081</v>
      </c>
      <c r="D335">
        <v>2865004.40821116</v>
      </c>
      <c r="E335">
        <v>6164111.56369825</v>
      </c>
      <c r="F335">
        <v>412557.860194797</v>
      </c>
      <c r="G335">
        <v>3439311.81514667</v>
      </c>
    </row>
    <row r="336" spans="1:7">
      <c r="A336">
        <v>334</v>
      </c>
      <c r="B336">
        <v>14865053.5002475</v>
      </c>
      <c r="C336">
        <v>1987721.71647431</v>
      </c>
      <c r="D336">
        <v>2862617.9690058</v>
      </c>
      <c r="E336">
        <v>6164111.56369825</v>
      </c>
      <c r="F336">
        <v>411861.036699422</v>
      </c>
      <c r="G336">
        <v>3438741.21436969</v>
      </c>
    </row>
    <row r="337" spans="1:7">
      <c r="A337">
        <v>335</v>
      </c>
      <c r="B337">
        <v>14864798.7476282</v>
      </c>
      <c r="C337">
        <v>1986957.09541275</v>
      </c>
      <c r="D337">
        <v>2862236.34712073</v>
      </c>
      <c r="E337">
        <v>6164111.56369825</v>
      </c>
      <c r="F337">
        <v>412530.018058339</v>
      </c>
      <c r="G337">
        <v>3438963.72333809</v>
      </c>
    </row>
    <row r="338" spans="1:7">
      <c r="A338">
        <v>336</v>
      </c>
      <c r="B338">
        <v>14864714.294668</v>
      </c>
      <c r="C338">
        <v>1986478.90062295</v>
      </c>
      <c r="D338">
        <v>2862189.38471821</v>
      </c>
      <c r="E338">
        <v>6164111.56369825</v>
      </c>
      <c r="F338">
        <v>412852.578508599</v>
      </c>
      <c r="G338">
        <v>3439081.86712003</v>
      </c>
    </row>
    <row r="339" spans="1:7">
      <c r="A339">
        <v>337</v>
      </c>
      <c r="B339">
        <v>14864711.2445495</v>
      </c>
      <c r="C339">
        <v>1984683.1100894</v>
      </c>
      <c r="D339">
        <v>2862838.17784153</v>
      </c>
      <c r="E339">
        <v>6164111.56369825</v>
      </c>
      <c r="F339">
        <v>413620.315451995</v>
      </c>
      <c r="G339">
        <v>3439458.0774683</v>
      </c>
    </row>
    <row r="340" spans="1:7">
      <c r="A340">
        <v>338</v>
      </c>
      <c r="B340">
        <v>14864320.476738</v>
      </c>
      <c r="C340">
        <v>1983980.03894642</v>
      </c>
      <c r="D340">
        <v>2862059.78144552</v>
      </c>
      <c r="E340">
        <v>6164111.56369825</v>
      </c>
      <c r="F340">
        <v>414454.01738114</v>
      </c>
      <c r="G340">
        <v>3439715.07526665</v>
      </c>
    </row>
    <row r="341" spans="1:7">
      <c r="A341">
        <v>339</v>
      </c>
      <c r="B341">
        <v>14863774.5951014</v>
      </c>
      <c r="C341">
        <v>1984940.4721418</v>
      </c>
      <c r="D341">
        <v>2860096.05323926</v>
      </c>
      <c r="E341">
        <v>6164111.56369825</v>
      </c>
      <c r="F341">
        <v>414929.439946332</v>
      </c>
      <c r="G341">
        <v>3439697.06607578</v>
      </c>
    </row>
    <row r="342" spans="1:7">
      <c r="A342">
        <v>340</v>
      </c>
      <c r="B342">
        <v>14863269.1493996</v>
      </c>
      <c r="C342">
        <v>1990505.7316932</v>
      </c>
      <c r="D342">
        <v>2856351.23495282</v>
      </c>
      <c r="E342">
        <v>6164111.56369825</v>
      </c>
      <c r="F342">
        <v>413566.525338372</v>
      </c>
      <c r="G342">
        <v>3438734.09371694</v>
      </c>
    </row>
    <row r="343" spans="1:7">
      <c r="A343">
        <v>341</v>
      </c>
      <c r="B343">
        <v>14862936.722249</v>
      </c>
      <c r="C343">
        <v>1995379.09405899</v>
      </c>
      <c r="D343">
        <v>2853332.78291192</v>
      </c>
      <c r="E343">
        <v>6164111.56369825</v>
      </c>
      <c r="F343">
        <v>412243.787098859</v>
      </c>
      <c r="G343">
        <v>3437869.49448099</v>
      </c>
    </row>
    <row r="344" spans="1:7">
      <c r="A344">
        <v>342</v>
      </c>
      <c r="B344">
        <v>14862752.2245443</v>
      </c>
      <c r="C344">
        <v>1994716.32027773</v>
      </c>
      <c r="D344">
        <v>2853025.12716797</v>
      </c>
      <c r="E344">
        <v>6164111.56369825</v>
      </c>
      <c r="F344">
        <v>412823.694428669</v>
      </c>
      <c r="G344">
        <v>3438075.51897167</v>
      </c>
    </row>
    <row r="345" spans="1:7">
      <c r="A345">
        <v>343</v>
      </c>
      <c r="B345">
        <v>14862745.9318646</v>
      </c>
      <c r="C345">
        <v>1995598.51504314</v>
      </c>
      <c r="D345">
        <v>2852656.1572898</v>
      </c>
      <c r="E345">
        <v>6164111.56369825</v>
      </c>
      <c r="F345">
        <v>412494.088782024</v>
      </c>
      <c r="G345">
        <v>3437885.6070514</v>
      </c>
    </row>
    <row r="346" spans="1:7">
      <c r="A346">
        <v>344</v>
      </c>
      <c r="B346">
        <v>14862296.1305496</v>
      </c>
      <c r="C346">
        <v>1996664.91418205</v>
      </c>
      <c r="D346">
        <v>2850772.72090377</v>
      </c>
      <c r="E346">
        <v>6164111.56369825</v>
      </c>
      <c r="F346">
        <v>412896.114132326</v>
      </c>
      <c r="G346">
        <v>3437850.81763322</v>
      </c>
    </row>
    <row r="347" spans="1:7">
      <c r="A347">
        <v>345</v>
      </c>
      <c r="B347">
        <v>14861938.721683</v>
      </c>
      <c r="C347">
        <v>1999114.08757787</v>
      </c>
      <c r="D347">
        <v>2848482.71151316</v>
      </c>
      <c r="E347">
        <v>6164111.56369825</v>
      </c>
      <c r="F347">
        <v>412699.231021083</v>
      </c>
      <c r="G347">
        <v>3437531.12787262</v>
      </c>
    </row>
    <row r="348" spans="1:7">
      <c r="A348">
        <v>346</v>
      </c>
      <c r="B348">
        <v>14861599.5112792</v>
      </c>
      <c r="C348">
        <v>2001450.47578251</v>
      </c>
      <c r="D348">
        <v>2846267.30906332</v>
      </c>
      <c r="E348">
        <v>6164111.56369825</v>
      </c>
      <c r="F348">
        <v>412549.314806272</v>
      </c>
      <c r="G348">
        <v>3437220.84792889</v>
      </c>
    </row>
    <row r="349" spans="1:7">
      <c r="A349">
        <v>347</v>
      </c>
      <c r="B349">
        <v>14861262.6366121</v>
      </c>
      <c r="C349">
        <v>2003920.34009297</v>
      </c>
      <c r="D349">
        <v>2843922.82081859</v>
      </c>
      <c r="E349">
        <v>6164111.56369825</v>
      </c>
      <c r="F349">
        <v>412410.632945173</v>
      </c>
      <c r="G349">
        <v>3436897.27905715</v>
      </c>
    </row>
    <row r="350" spans="1:7">
      <c r="A350">
        <v>348</v>
      </c>
      <c r="B350">
        <v>14861056.4076241</v>
      </c>
      <c r="C350">
        <v>2004110.22513614</v>
      </c>
      <c r="D350">
        <v>2842971.36763295</v>
      </c>
      <c r="E350">
        <v>6164111.56369825</v>
      </c>
      <c r="F350">
        <v>412857.125240007</v>
      </c>
      <c r="G350">
        <v>3437006.12591675</v>
      </c>
    </row>
    <row r="351" spans="1:7">
      <c r="A351">
        <v>349</v>
      </c>
      <c r="B351">
        <v>14860935.8125253</v>
      </c>
      <c r="C351">
        <v>2007060.71111076</v>
      </c>
      <c r="D351">
        <v>2841269.59119293</v>
      </c>
      <c r="E351">
        <v>6164111.56369825</v>
      </c>
      <c r="F351">
        <v>412009.098797716</v>
      </c>
      <c r="G351">
        <v>3436484.84772562</v>
      </c>
    </row>
    <row r="352" spans="1:7">
      <c r="A352">
        <v>350</v>
      </c>
      <c r="B352">
        <v>14860938.615121</v>
      </c>
      <c r="C352">
        <v>2005286.99657198</v>
      </c>
      <c r="D352">
        <v>2841923.7222123</v>
      </c>
      <c r="E352">
        <v>6164111.56369825</v>
      </c>
      <c r="F352">
        <v>412760.534728818</v>
      </c>
      <c r="G352">
        <v>3436855.79790965</v>
      </c>
    </row>
    <row r="353" spans="1:7">
      <c r="A353">
        <v>351</v>
      </c>
      <c r="B353">
        <v>14860900.2420498</v>
      </c>
      <c r="C353">
        <v>2008517.97427891</v>
      </c>
      <c r="D353">
        <v>2840535.71518125</v>
      </c>
      <c r="E353">
        <v>6164111.56369825</v>
      </c>
      <c r="F353">
        <v>411519.525175045</v>
      </c>
      <c r="G353">
        <v>3436215.46371639</v>
      </c>
    </row>
    <row r="354" spans="1:7">
      <c r="A354">
        <v>352</v>
      </c>
      <c r="B354">
        <v>14860886.7510405</v>
      </c>
      <c r="C354">
        <v>2009231.33544416</v>
      </c>
      <c r="D354">
        <v>2840207.03174968</v>
      </c>
      <c r="E354">
        <v>6164111.56369825</v>
      </c>
      <c r="F354">
        <v>411262.484632461</v>
      </c>
      <c r="G354">
        <v>3436074.33551594</v>
      </c>
    </row>
    <row r="355" spans="1:7">
      <c r="A355">
        <v>353</v>
      </c>
      <c r="B355">
        <v>14860593.1633988</v>
      </c>
      <c r="C355">
        <v>2014796.63737809</v>
      </c>
      <c r="D355">
        <v>2836644.06950941</v>
      </c>
      <c r="E355">
        <v>6164111.56369825</v>
      </c>
      <c r="F355">
        <v>409905.723302558</v>
      </c>
      <c r="G355">
        <v>3435135.16951049</v>
      </c>
    </row>
    <row r="356" spans="1:7">
      <c r="A356">
        <v>354</v>
      </c>
      <c r="B356">
        <v>14860355.4600064</v>
      </c>
      <c r="C356">
        <v>2014535.71928879</v>
      </c>
      <c r="D356">
        <v>2835482.17413246</v>
      </c>
      <c r="E356">
        <v>6164111.56369825</v>
      </c>
      <c r="F356">
        <v>410833.632701099</v>
      </c>
      <c r="G356">
        <v>3435392.3701858</v>
      </c>
    </row>
    <row r="357" spans="1:7">
      <c r="A357">
        <v>355</v>
      </c>
      <c r="B357">
        <v>14860211.2243522</v>
      </c>
      <c r="C357">
        <v>2013054.34325642</v>
      </c>
      <c r="D357">
        <v>2835296.54621295</v>
      </c>
      <c r="E357">
        <v>6164111.56369825</v>
      </c>
      <c r="F357">
        <v>411929.358099636</v>
      </c>
      <c r="G357">
        <v>3435819.41308496</v>
      </c>
    </row>
    <row r="358" spans="1:7">
      <c r="A358">
        <v>356</v>
      </c>
      <c r="B358">
        <v>14860136.6379591</v>
      </c>
      <c r="C358">
        <v>2015679.36477458</v>
      </c>
      <c r="D358">
        <v>2833801.93036968</v>
      </c>
      <c r="E358">
        <v>6164111.56369825</v>
      </c>
      <c r="F358">
        <v>411189.835364667</v>
      </c>
      <c r="G358">
        <v>3435353.9437519</v>
      </c>
    </row>
    <row r="359" spans="1:7">
      <c r="A359">
        <v>357</v>
      </c>
      <c r="B359">
        <v>14860176.3402775</v>
      </c>
      <c r="C359">
        <v>2016546.9027301</v>
      </c>
      <c r="D359">
        <v>2833474.50766724</v>
      </c>
      <c r="E359">
        <v>6164111.56369825</v>
      </c>
      <c r="F359">
        <v>410870.673515186</v>
      </c>
      <c r="G359">
        <v>3435172.69266673</v>
      </c>
    </row>
    <row r="360" spans="1:7">
      <c r="A360">
        <v>358</v>
      </c>
      <c r="B360">
        <v>14859924.7012317</v>
      </c>
      <c r="C360">
        <v>2019933.26920708</v>
      </c>
      <c r="D360">
        <v>2830861.56731837</v>
      </c>
      <c r="E360">
        <v>6164111.56369825</v>
      </c>
      <c r="F360">
        <v>410331.263554587</v>
      </c>
      <c r="G360">
        <v>3434687.03745346</v>
      </c>
    </row>
    <row r="361" spans="1:7">
      <c r="A361">
        <v>359</v>
      </c>
      <c r="B361">
        <v>14859801.7398816</v>
      </c>
      <c r="C361">
        <v>2022088.70206379</v>
      </c>
      <c r="D361">
        <v>2829043.12349662</v>
      </c>
      <c r="E361">
        <v>6164111.56369825</v>
      </c>
      <c r="F361">
        <v>410146.68164375</v>
      </c>
      <c r="G361">
        <v>3434411.66897924</v>
      </c>
    </row>
    <row r="362" spans="1:7">
      <c r="A362">
        <v>360</v>
      </c>
      <c r="B362">
        <v>14859697.8245592</v>
      </c>
      <c r="C362">
        <v>2024338.69971952</v>
      </c>
      <c r="D362">
        <v>2827207.9483122</v>
      </c>
      <c r="E362">
        <v>6164111.56369825</v>
      </c>
      <c r="F362">
        <v>409907.367884843</v>
      </c>
      <c r="G362">
        <v>3434132.24494441</v>
      </c>
    </row>
    <row r="363" spans="1:7">
      <c r="A363">
        <v>361</v>
      </c>
      <c r="B363">
        <v>14859606.1767853</v>
      </c>
      <c r="C363">
        <v>2026753.86702523</v>
      </c>
      <c r="D363">
        <v>2825292.32054709</v>
      </c>
      <c r="E363">
        <v>6164111.56369825</v>
      </c>
      <c r="F363">
        <v>409617.549411938</v>
      </c>
      <c r="G363">
        <v>3433830.87610283</v>
      </c>
    </row>
    <row r="364" spans="1:7">
      <c r="A364">
        <v>362</v>
      </c>
      <c r="B364">
        <v>14859565.5780047</v>
      </c>
      <c r="C364">
        <v>2029665.36753609</v>
      </c>
      <c r="D364">
        <v>2823621.63105018</v>
      </c>
      <c r="E364">
        <v>6164111.56369825</v>
      </c>
      <c r="F364">
        <v>408854.253877456</v>
      </c>
      <c r="G364">
        <v>3433312.76184274</v>
      </c>
    </row>
    <row r="365" spans="1:7">
      <c r="A365">
        <v>363</v>
      </c>
      <c r="B365">
        <v>14859637.22682</v>
      </c>
      <c r="C365">
        <v>2031368.84410948</v>
      </c>
      <c r="D365">
        <v>2823031.1687352</v>
      </c>
      <c r="E365">
        <v>6164111.56369825</v>
      </c>
      <c r="F365">
        <v>408155.596148476</v>
      </c>
      <c r="G365">
        <v>3432970.05412862</v>
      </c>
    </row>
    <row r="366" spans="1:7">
      <c r="A366">
        <v>364</v>
      </c>
      <c r="B366">
        <v>14859525.6453753</v>
      </c>
      <c r="C366">
        <v>2027852.77260588</v>
      </c>
      <c r="D366">
        <v>2824042.15029482</v>
      </c>
      <c r="E366">
        <v>6164111.56369825</v>
      </c>
      <c r="F366">
        <v>409788.159230419</v>
      </c>
      <c r="G366">
        <v>3433730.99954597</v>
      </c>
    </row>
    <row r="367" spans="1:7">
      <c r="A367">
        <v>365</v>
      </c>
      <c r="B367">
        <v>14859548.4679789</v>
      </c>
      <c r="C367">
        <v>2027980.87418259</v>
      </c>
      <c r="D367">
        <v>2824009.29790089</v>
      </c>
      <c r="E367">
        <v>6164111.56369825</v>
      </c>
      <c r="F367">
        <v>409741.3078065</v>
      </c>
      <c r="G367">
        <v>3433705.42439063</v>
      </c>
    </row>
    <row r="368" spans="1:7">
      <c r="A368">
        <v>366</v>
      </c>
      <c r="B368">
        <v>14859490.3730238</v>
      </c>
      <c r="C368">
        <v>2026314.04169691</v>
      </c>
      <c r="D368">
        <v>2824522.39217583</v>
      </c>
      <c r="E368">
        <v>6164111.56369825</v>
      </c>
      <c r="F368">
        <v>410482.319516126</v>
      </c>
      <c r="G368">
        <v>3434060.05593665</v>
      </c>
    </row>
    <row r="369" spans="1:7">
      <c r="A369">
        <v>367</v>
      </c>
      <c r="B369">
        <v>14859479.458955</v>
      </c>
      <c r="C369">
        <v>2023665.91351485</v>
      </c>
      <c r="D369">
        <v>2825473.84110066</v>
      </c>
      <c r="E369">
        <v>6164111.56369825</v>
      </c>
      <c r="F369">
        <v>411604.407877417</v>
      </c>
      <c r="G369">
        <v>3434623.73276378</v>
      </c>
    </row>
    <row r="370" spans="1:7">
      <c r="A370">
        <v>368</v>
      </c>
      <c r="B370">
        <v>14859412.1998887</v>
      </c>
      <c r="C370">
        <v>2023218.76567521</v>
      </c>
      <c r="D370">
        <v>2824696.33002593</v>
      </c>
      <c r="E370">
        <v>6164111.56369825</v>
      </c>
      <c r="F370">
        <v>412484.933399513</v>
      </c>
      <c r="G370">
        <v>3434900.60708982</v>
      </c>
    </row>
    <row r="371" spans="1:7">
      <c r="A371">
        <v>369</v>
      </c>
      <c r="B371">
        <v>14859434.5438589</v>
      </c>
      <c r="C371">
        <v>2026857.40319056</v>
      </c>
      <c r="D371">
        <v>2822927.46620761</v>
      </c>
      <c r="E371">
        <v>6164111.56369825</v>
      </c>
      <c r="F371">
        <v>411307.797949058</v>
      </c>
      <c r="G371">
        <v>3434230.31281344</v>
      </c>
    </row>
    <row r="372" spans="1:7">
      <c r="A372">
        <v>370</v>
      </c>
      <c r="B372">
        <v>14859472.0267502</v>
      </c>
      <c r="C372">
        <v>2021668.33064186</v>
      </c>
      <c r="D372">
        <v>2825479.37357321</v>
      </c>
      <c r="E372">
        <v>6164111.56369825</v>
      </c>
      <c r="F372">
        <v>413003.770834985</v>
      </c>
      <c r="G372">
        <v>3435208.98800188</v>
      </c>
    </row>
    <row r="373" spans="1:7">
      <c r="A373">
        <v>371</v>
      </c>
      <c r="B373">
        <v>14859300.2180167</v>
      </c>
      <c r="C373">
        <v>2024291.96333602</v>
      </c>
      <c r="D373">
        <v>2823743.65127355</v>
      </c>
      <c r="E373">
        <v>6164111.56369825</v>
      </c>
      <c r="F373">
        <v>412409.227985719</v>
      </c>
      <c r="G373">
        <v>3434743.81172316</v>
      </c>
    </row>
    <row r="374" spans="1:7">
      <c r="A374">
        <v>372</v>
      </c>
      <c r="B374">
        <v>14859326.2750421</v>
      </c>
      <c r="C374">
        <v>2022991.77923125</v>
      </c>
      <c r="D374">
        <v>2823646.98993033</v>
      </c>
      <c r="E374">
        <v>6164111.56369825</v>
      </c>
      <c r="F374">
        <v>413433.226783137</v>
      </c>
      <c r="G374">
        <v>3435142.7153991</v>
      </c>
    </row>
    <row r="375" spans="1:7">
      <c r="A375">
        <v>373</v>
      </c>
      <c r="B375">
        <v>14859319.6739984</v>
      </c>
      <c r="C375">
        <v>2024480.34398115</v>
      </c>
      <c r="D375">
        <v>2823618.148881</v>
      </c>
      <c r="E375">
        <v>6164111.56369825</v>
      </c>
      <c r="F375">
        <v>412381.457881735</v>
      </c>
      <c r="G375">
        <v>3434728.15955624</v>
      </c>
    </row>
    <row r="376" spans="1:7">
      <c r="A376">
        <v>374</v>
      </c>
      <c r="B376">
        <v>14859422.9275131</v>
      </c>
      <c r="C376">
        <v>2023487.22633143</v>
      </c>
      <c r="D376">
        <v>2824177.99157204</v>
      </c>
      <c r="E376">
        <v>6164111.56369825</v>
      </c>
      <c r="F376">
        <v>412737.817259405</v>
      </c>
      <c r="G376">
        <v>3434908.32865198</v>
      </c>
    </row>
    <row r="377" spans="1:7">
      <c r="A377">
        <v>375</v>
      </c>
      <c r="B377">
        <v>14859339.6099264</v>
      </c>
      <c r="C377">
        <v>2025177.35668189</v>
      </c>
      <c r="D377">
        <v>2823362.14553338</v>
      </c>
      <c r="E377">
        <v>6164111.56369825</v>
      </c>
      <c r="F377">
        <v>412121.231153576</v>
      </c>
      <c r="G377">
        <v>3434567.31285932</v>
      </c>
    </row>
    <row r="378" spans="1:7">
      <c r="A378">
        <v>376</v>
      </c>
      <c r="B378">
        <v>14859398.7436973</v>
      </c>
      <c r="C378">
        <v>2021848.26047113</v>
      </c>
      <c r="D378">
        <v>2825120.16072334</v>
      </c>
      <c r="E378">
        <v>6164111.56369825</v>
      </c>
      <c r="F378">
        <v>413144.730616177</v>
      </c>
      <c r="G378">
        <v>3435174.02818843</v>
      </c>
    </row>
    <row r="379" spans="1:7">
      <c r="A379">
        <v>377</v>
      </c>
      <c r="B379">
        <v>14859339.9562567</v>
      </c>
      <c r="C379">
        <v>2023863.60906048</v>
      </c>
      <c r="D379">
        <v>2823805.25539563</v>
      </c>
      <c r="E379">
        <v>6164111.56369825</v>
      </c>
      <c r="F379">
        <v>412694.902104027</v>
      </c>
      <c r="G379">
        <v>3434864.62599834</v>
      </c>
    </row>
    <row r="380" spans="1:7">
      <c r="A380">
        <v>378</v>
      </c>
      <c r="B380">
        <v>14859269.1880714</v>
      </c>
      <c r="C380">
        <v>2029441.31826254</v>
      </c>
      <c r="D380">
        <v>2820949.36369105</v>
      </c>
      <c r="E380">
        <v>6164111.56369825</v>
      </c>
      <c r="F380">
        <v>410920.586816912</v>
      </c>
      <c r="G380">
        <v>3433846.35560266</v>
      </c>
    </row>
    <row r="381" spans="1:7">
      <c r="A381">
        <v>379</v>
      </c>
      <c r="B381">
        <v>14859260.5704481</v>
      </c>
      <c r="C381">
        <v>2029817.93535158</v>
      </c>
      <c r="D381">
        <v>2820665.0603919</v>
      </c>
      <c r="E381">
        <v>6164111.56369825</v>
      </c>
      <c r="F381">
        <v>410873.42359387</v>
      </c>
      <c r="G381">
        <v>3433792.58741251</v>
      </c>
    </row>
    <row r="382" spans="1:7">
      <c r="A382">
        <v>380</v>
      </c>
      <c r="B382">
        <v>14859259.8437059</v>
      </c>
      <c r="C382">
        <v>2028894.47070112</v>
      </c>
      <c r="D382">
        <v>2821006.44506418</v>
      </c>
      <c r="E382">
        <v>6164111.56369825</v>
      </c>
      <c r="F382">
        <v>411258.553754138</v>
      </c>
      <c r="G382">
        <v>3433988.81048822</v>
      </c>
    </row>
    <row r="383" spans="1:7">
      <c r="A383">
        <v>381</v>
      </c>
      <c r="B383">
        <v>14859239.9088086</v>
      </c>
      <c r="C383">
        <v>2031169.14036558</v>
      </c>
      <c r="D383">
        <v>2820065.92919153</v>
      </c>
      <c r="E383">
        <v>6164111.56369825</v>
      </c>
      <c r="F383">
        <v>410368.413547636</v>
      </c>
      <c r="G383">
        <v>3433524.8620056</v>
      </c>
    </row>
    <row r="384" spans="1:7">
      <c r="A384">
        <v>382</v>
      </c>
      <c r="B384">
        <v>14859271.3888934</v>
      </c>
      <c r="C384">
        <v>2030366.44202482</v>
      </c>
      <c r="D384">
        <v>2820542.18250191</v>
      </c>
      <c r="E384">
        <v>6164111.56369825</v>
      </c>
      <c r="F384">
        <v>410586.2683293</v>
      </c>
      <c r="G384">
        <v>3433664.93233913</v>
      </c>
    </row>
    <row r="385" spans="1:7">
      <c r="A385">
        <v>383</v>
      </c>
      <c r="B385">
        <v>14859255.2341574</v>
      </c>
      <c r="C385">
        <v>2032854.46338805</v>
      </c>
      <c r="D385">
        <v>2819606.36827088</v>
      </c>
      <c r="E385">
        <v>6164111.56369825</v>
      </c>
      <c r="F385">
        <v>409544.823671117</v>
      </c>
      <c r="G385">
        <v>3433138.01512913</v>
      </c>
    </row>
    <row r="386" spans="1:7">
      <c r="A386">
        <v>384</v>
      </c>
      <c r="B386">
        <v>14859246.9772616</v>
      </c>
      <c r="C386">
        <v>2030702.52842568</v>
      </c>
      <c r="D386">
        <v>2820248.47042058</v>
      </c>
      <c r="E386">
        <v>6164111.56369825</v>
      </c>
      <c r="F386">
        <v>410557.496943045</v>
      </c>
      <c r="G386">
        <v>3433626.91777409</v>
      </c>
    </row>
    <row r="387" spans="1:7">
      <c r="A387">
        <v>385</v>
      </c>
      <c r="B387">
        <v>14859242.6204739</v>
      </c>
      <c r="C387">
        <v>2031741.01180555</v>
      </c>
      <c r="D387">
        <v>2819626.71618476</v>
      </c>
      <c r="E387">
        <v>6164111.56369825</v>
      </c>
      <c r="F387">
        <v>410306.453670687</v>
      </c>
      <c r="G387">
        <v>3433456.87511469</v>
      </c>
    </row>
    <row r="388" spans="1:7">
      <c r="A388">
        <v>386</v>
      </c>
      <c r="B388">
        <v>14859244.1461432</v>
      </c>
      <c r="C388">
        <v>2031319.85082074</v>
      </c>
      <c r="D388">
        <v>2819992.21387062</v>
      </c>
      <c r="E388">
        <v>6164111.56369825</v>
      </c>
      <c r="F388">
        <v>410317.464477568</v>
      </c>
      <c r="G388">
        <v>3433503.05327599</v>
      </c>
    </row>
    <row r="389" spans="1:7">
      <c r="A389">
        <v>387</v>
      </c>
      <c r="B389">
        <v>14859241.3474249</v>
      </c>
      <c r="C389">
        <v>2031892.75878481</v>
      </c>
      <c r="D389">
        <v>2819739.17669058</v>
      </c>
      <c r="E389">
        <v>6164111.56369825</v>
      </c>
      <c r="F389">
        <v>410109.362930009</v>
      </c>
      <c r="G389">
        <v>3433388.48532127</v>
      </c>
    </row>
    <row r="390" spans="1:7">
      <c r="A390">
        <v>388</v>
      </c>
      <c r="B390">
        <v>14859265.8921969</v>
      </c>
      <c r="C390">
        <v>2031411.40590571</v>
      </c>
      <c r="D390">
        <v>2820107.66695438</v>
      </c>
      <c r="E390">
        <v>6164111.56369825</v>
      </c>
      <c r="F390">
        <v>410180.600702016</v>
      </c>
      <c r="G390">
        <v>3433454.65493658</v>
      </c>
    </row>
    <row r="391" spans="1:7">
      <c r="A391">
        <v>389</v>
      </c>
      <c r="B391">
        <v>14859215.0144867</v>
      </c>
      <c r="C391">
        <v>2031568.5058988</v>
      </c>
      <c r="D391">
        <v>2819473.66225687</v>
      </c>
      <c r="E391">
        <v>6164111.56369825</v>
      </c>
      <c r="F391">
        <v>410534.523448757</v>
      </c>
      <c r="G391">
        <v>3433526.75918402</v>
      </c>
    </row>
    <row r="392" spans="1:7">
      <c r="A392">
        <v>390</v>
      </c>
      <c r="B392">
        <v>14859199.4972607</v>
      </c>
      <c r="C392">
        <v>2033575.32723428</v>
      </c>
      <c r="D392">
        <v>2818330.7688073</v>
      </c>
      <c r="E392">
        <v>6164111.56369825</v>
      </c>
      <c r="F392">
        <v>410010.11822064</v>
      </c>
      <c r="G392">
        <v>3433171.71930019</v>
      </c>
    </row>
    <row r="393" spans="1:7">
      <c r="A393">
        <v>391</v>
      </c>
      <c r="B393">
        <v>14859197.0005863</v>
      </c>
      <c r="C393">
        <v>2034680.21458496</v>
      </c>
      <c r="D393">
        <v>2817725.07771177</v>
      </c>
      <c r="E393">
        <v>6164111.56369825</v>
      </c>
      <c r="F393">
        <v>409696.579750201</v>
      </c>
      <c r="G393">
        <v>3432983.56484116</v>
      </c>
    </row>
    <row r="394" spans="1:7">
      <c r="A394">
        <v>392</v>
      </c>
      <c r="B394">
        <v>14859182.6187188</v>
      </c>
      <c r="C394">
        <v>2034011.86105133</v>
      </c>
      <c r="D394">
        <v>2817959.54522876</v>
      </c>
      <c r="E394">
        <v>6164111.56369825</v>
      </c>
      <c r="F394">
        <v>409975.512035704</v>
      </c>
      <c r="G394">
        <v>3433124.13670479</v>
      </c>
    </row>
    <row r="395" spans="1:7">
      <c r="A395">
        <v>393</v>
      </c>
      <c r="B395">
        <v>14859189.845712</v>
      </c>
      <c r="C395">
        <v>2033070.01554337</v>
      </c>
      <c r="D395">
        <v>2818322.40392171</v>
      </c>
      <c r="E395">
        <v>6164111.56369825</v>
      </c>
      <c r="F395">
        <v>410362.344236588</v>
      </c>
      <c r="G395">
        <v>3433323.51831209</v>
      </c>
    </row>
    <row r="396" spans="1:7">
      <c r="A396">
        <v>394</v>
      </c>
      <c r="B396">
        <v>14859188.228688</v>
      </c>
      <c r="C396">
        <v>2034228.26739815</v>
      </c>
      <c r="D396">
        <v>2817941.72855707</v>
      </c>
      <c r="E396">
        <v>6164111.56369825</v>
      </c>
      <c r="F396">
        <v>409838.313756815</v>
      </c>
      <c r="G396">
        <v>3433068.35527774</v>
      </c>
    </row>
    <row r="397" spans="1:7">
      <c r="A397">
        <v>395</v>
      </c>
      <c r="B397">
        <v>14859181.3545571</v>
      </c>
      <c r="C397">
        <v>2032699.75520609</v>
      </c>
      <c r="D397">
        <v>2818416.04436449</v>
      </c>
      <c r="E397">
        <v>6164111.56369825</v>
      </c>
      <c r="F397">
        <v>410547.203268401</v>
      </c>
      <c r="G397">
        <v>3433406.78801991</v>
      </c>
    </row>
    <row r="398" spans="1:7">
      <c r="A398">
        <v>396</v>
      </c>
      <c r="B398">
        <v>14859178.4730903</v>
      </c>
      <c r="C398">
        <v>2033211.07321431</v>
      </c>
      <c r="D398">
        <v>2818148.94565335</v>
      </c>
      <c r="E398">
        <v>6164111.56369825</v>
      </c>
      <c r="F398">
        <v>410395.25359868</v>
      </c>
      <c r="G398">
        <v>3433311.63692568</v>
      </c>
    </row>
    <row r="399" spans="1:7">
      <c r="A399">
        <v>397</v>
      </c>
      <c r="B399">
        <v>14859173.0497284</v>
      </c>
      <c r="C399">
        <v>2032643.1891582</v>
      </c>
      <c r="D399">
        <v>2818321.25990392</v>
      </c>
      <c r="E399">
        <v>6164111.56369825</v>
      </c>
      <c r="F399">
        <v>410658.993204677</v>
      </c>
      <c r="G399">
        <v>3433438.04376335</v>
      </c>
    </row>
    <row r="400" spans="1:7">
      <c r="A400">
        <v>398</v>
      </c>
      <c r="B400">
        <v>14859194.201562</v>
      </c>
      <c r="C400">
        <v>2033782.28768625</v>
      </c>
      <c r="D400">
        <v>2817493.4390489</v>
      </c>
      <c r="E400">
        <v>6164111.56369825</v>
      </c>
      <c r="F400">
        <v>410525.042260618</v>
      </c>
      <c r="G400">
        <v>3433281.86886796</v>
      </c>
    </row>
    <row r="401" spans="1:7">
      <c r="A401">
        <v>399</v>
      </c>
      <c r="B401">
        <v>14859193.5568928</v>
      </c>
      <c r="C401">
        <v>2032280.88362461</v>
      </c>
      <c r="D401">
        <v>2818573.75590477</v>
      </c>
      <c r="E401">
        <v>6164111.56369825</v>
      </c>
      <c r="F401">
        <v>410732.982032163</v>
      </c>
      <c r="G401">
        <v>3433494.37163297</v>
      </c>
    </row>
    <row r="402" spans="1:7">
      <c r="A402">
        <v>400</v>
      </c>
      <c r="B402">
        <v>14859163.5559223</v>
      </c>
      <c r="C402">
        <v>2032498.9646983</v>
      </c>
      <c r="D402">
        <v>2818125.77063394</v>
      </c>
      <c r="E402">
        <v>6164111.56369825</v>
      </c>
      <c r="F402">
        <v>410902.007810129</v>
      </c>
      <c r="G402">
        <v>3433525.24908172</v>
      </c>
    </row>
    <row r="403" spans="1:7">
      <c r="A403">
        <v>401</v>
      </c>
      <c r="B403">
        <v>14859179.0106832</v>
      </c>
      <c r="C403">
        <v>2032171.08121287</v>
      </c>
      <c r="D403">
        <v>2818278.46492477</v>
      </c>
      <c r="E403">
        <v>6164111.56369825</v>
      </c>
      <c r="F403">
        <v>411026.371358271</v>
      </c>
      <c r="G403">
        <v>3433591.52948905</v>
      </c>
    </row>
    <row r="404" spans="1:7">
      <c r="A404">
        <v>402</v>
      </c>
      <c r="B404">
        <v>14859159.4122347</v>
      </c>
      <c r="C404">
        <v>2033335.06247967</v>
      </c>
      <c r="D404">
        <v>2817639.39696099</v>
      </c>
      <c r="E404">
        <v>6164111.56369825</v>
      </c>
      <c r="F404">
        <v>410678.379154467</v>
      </c>
      <c r="G404">
        <v>3433395.00994134</v>
      </c>
    </row>
    <row r="405" spans="1:7">
      <c r="A405">
        <v>403</v>
      </c>
      <c r="B405">
        <v>14859167.5657426</v>
      </c>
      <c r="C405">
        <v>2034134.11347444</v>
      </c>
      <c r="D405">
        <v>2817290.61763139</v>
      </c>
      <c r="E405">
        <v>6164111.56369825</v>
      </c>
      <c r="F405">
        <v>410396.418820644</v>
      </c>
      <c r="G405">
        <v>3433234.85211788</v>
      </c>
    </row>
    <row r="406" spans="1:7">
      <c r="A406">
        <v>404</v>
      </c>
      <c r="B406">
        <v>14859176.728991</v>
      </c>
      <c r="C406">
        <v>2032866.24205382</v>
      </c>
      <c r="D406">
        <v>2818010.22110107</v>
      </c>
      <c r="E406">
        <v>6164111.56369825</v>
      </c>
      <c r="F406">
        <v>410723.686750627</v>
      </c>
      <c r="G406">
        <v>3433465.01538722</v>
      </c>
    </row>
    <row r="407" spans="1:7">
      <c r="A407">
        <v>405</v>
      </c>
      <c r="B407">
        <v>14859159.9555422</v>
      </c>
      <c r="C407">
        <v>2034103.2764962</v>
      </c>
      <c r="D407">
        <v>2817173.47226632</v>
      </c>
      <c r="E407">
        <v>6164111.56369825</v>
      </c>
      <c r="F407">
        <v>410495.802114416</v>
      </c>
      <c r="G407">
        <v>3433275.84096697</v>
      </c>
    </row>
    <row r="408" spans="1:7">
      <c r="A408">
        <v>406</v>
      </c>
      <c r="B408">
        <v>14859165.0630706</v>
      </c>
      <c r="C408">
        <v>2031415.94671775</v>
      </c>
      <c r="D408">
        <v>2818274.52690171</v>
      </c>
      <c r="E408">
        <v>6164111.56369825</v>
      </c>
      <c r="F408">
        <v>411544.829626722</v>
      </c>
      <c r="G408">
        <v>3433818.19612616</v>
      </c>
    </row>
    <row r="409" spans="1:7">
      <c r="A409">
        <v>407</v>
      </c>
      <c r="B409">
        <v>14859169.2944254</v>
      </c>
      <c r="C409">
        <v>2033355.59418541</v>
      </c>
      <c r="D409">
        <v>2817609.0235936</v>
      </c>
      <c r="E409">
        <v>6164111.56369825</v>
      </c>
      <c r="F409">
        <v>410695.609145881</v>
      </c>
      <c r="G409">
        <v>3433397.50380224</v>
      </c>
    </row>
    <row r="410" spans="1:7">
      <c r="A410">
        <v>408</v>
      </c>
      <c r="B410">
        <v>14859148.9387921</v>
      </c>
      <c r="C410">
        <v>2034657.61308064</v>
      </c>
      <c r="D410">
        <v>2816964.41433102</v>
      </c>
      <c r="E410">
        <v>6164111.56369825</v>
      </c>
      <c r="F410">
        <v>410263.419486672</v>
      </c>
      <c r="G410">
        <v>3433151.92819556</v>
      </c>
    </row>
    <row r="411" spans="1:7">
      <c r="A411">
        <v>409</v>
      </c>
      <c r="B411">
        <v>14859154.0840133</v>
      </c>
      <c r="C411">
        <v>2033426.88559846</v>
      </c>
      <c r="D411">
        <v>2817375.00493828</v>
      </c>
      <c r="E411">
        <v>6164111.56369825</v>
      </c>
      <c r="F411">
        <v>410818.400264597</v>
      </c>
      <c r="G411">
        <v>3433422.22951368</v>
      </c>
    </row>
    <row r="412" spans="1:7">
      <c r="A412">
        <v>410</v>
      </c>
      <c r="B412">
        <v>14859137.9081487</v>
      </c>
      <c r="C412">
        <v>2036796.37132765</v>
      </c>
      <c r="D412">
        <v>2815700.0828706</v>
      </c>
      <c r="E412">
        <v>6164111.56369825</v>
      </c>
      <c r="F412">
        <v>409736.962410211</v>
      </c>
      <c r="G412">
        <v>3432792.92784197</v>
      </c>
    </row>
    <row r="413" spans="1:7">
      <c r="A413">
        <v>411</v>
      </c>
      <c r="B413">
        <v>14859151.329428</v>
      </c>
      <c r="C413">
        <v>2037026.09976901</v>
      </c>
      <c r="D413">
        <v>2815589.80155632</v>
      </c>
      <c r="E413">
        <v>6164111.56369825</v>
      </c>
      <c r="F413">
        <v>409671.631307938</v>
      </c>
      <c r="G413">
        <v>3432752.23309648</v>
      </c>
    </row>
    <row r="414" spans="1:7">
      <c r="A414">
        <v>412</v>
      </c>
      <c r="B414">
        <v>14859164.9194667</v>
      </c>
      <c r="C414">
        <v>2036803.73452506</v>
      </c>
      <c r="D414">
        <v>2815717.44107852</v>
      </c>
      <c r="E414">
        <v>6164111.56369825</v>
      </c>
      <c r="F414">
        <v>409732.719189446</v>
      </c>
      <c r="G414">
        <v>3432799.46097545</v>
      </c>
    </row>
    <row r="415" spans="1:7">
      <c r="A415">
        <v>413</v>
      </c>
      <c r="B415">
        <v>14859143.6338045</v>
      </c>
      <c r="C415">
        <v>2037125.87514147</v>
      </c>
      <c r="D415">
        <v>2815509.84081143</v>
      </c>
      <c r="E415">
        <v>6164111.56369825</v>
      </c>
      <c r="F415">
        <v>409654.32416085</v>
      </c>
      <c r="G415">
        <v>3432742.0299925</v>
      </c>
    </row>
    <row r="416" spans="1:7">
      <c r="A416">
        <v>414</v>
      </c>
      <c r="B416">
        <v>14859153.5752745</v>
      </c>
      <c r="C416">
        <v>2037998.18351459</v>
      </c>
      <c r="D416">
        <v>2815419.95982015</v>
      </c>
      <c r="E416">
        <v>6164111.56369825</v>
      </c>
      <c r="F416">
        <v>409118.246893555</v>
      </c>
      <c r="G416">
        <v>3432505.62134798</v>
      </c>
    </row>
    <row r="417" spans="1:7">
      <c r="A417">
        <v>415</v>
      </c>
      <c r="B417">
        <v>14859151.4362596</v>
      </c>
      <c r="C417">
        <v>2036100.81992319</v>
      </c>
      <c r="D417">
        <v>2816074.23557041</v>
      </c>
      <c r="E417">
        <v>6164111.56369825</v>
      </c>
      <c r="F417">
        <v>409944.497012948</v>
      </c>
      <c r="G417">
        <v>3432920.32005485</v>
      </c>
    </row>
    <row r="418" spans="1:7">
      <c r="A418">
        <v>416</v>
      </c>
      <c r="B418">
        <v>14859134.098296</v>
      </c>
      <c r="C418">
        <v>2038107.70479756</v>
      </c>
      <c r="D418">
        <v>2814871.94966219</v>
      </c>
      <c r="E418">
        <v>6164111.56369825</v>
      </c>
      <c r="F418">
        <v>409456.333978399</v>
      </c>
      <c r="G418">
        <v>3432586.54615962</v>
      </c>
    </row>
    <row r="419" spans="1:7">
      <c r="A419">
        <v>417</v>
      </c>
      <c r="B419">
        <v>14859140.2163022</v>
      </c>
      <c r="C419">
        <v>2037956.61408374</v>
      </c>
      <c r="D419">
        <v>2815015.50815895</v>
      </c>
      <c r="E419">
        <v>6164111.56369825</v>
      </c>
      <c r="F419">
        <v>409451.692726103</v>
      </c>
      <c r="G419">
        <v>3432604.83763515</v>
      </c>
    </row>
    <row r="420" spans="1:7">
      <c r="A420">
        <v>418</v>
      </c>
      <c r="B420">
        <v>14859140.30072</v>
      </c>
      <c r="C420">
        <v>2038642.48591652</v>
      </c>
      <c r="D420">
        <v>2814677.81384283</v>
      </c>
      <c r="E420">
        <v>6164111.56369825</v>
      </c>
      <c r="F420">
        <v>409233.965968618</v>
      </c>
      <c r="G420">
        <v>3432474.47129381</v>
      </c>
    </row>
    <row r="421" spans="1:7">
      <c r="A421">
        <v>419</v>
      </c>
      <c r="B421">
        <v>14859140.0193795</v>
      </c>
      <c r="C421">
        <v>2037576.37277862</v>
      </c>
      <c r="D421">
        <v>2815080.90562288</v>
      </c>
      <c r="E421">
        <v>6164111.56369825</v>
      </c>
      <c r="F421">
        <v>409672.981855241</v>
      </c>
      <c r="G421">
        <v>3432698.1954245</v>
      </c>
    </row>
    <row r="422" spans="1:7">
      <c r="A422">
        <v>420</v>
      </c>
      <c r="B422">
        <v>14859136.0427048</v>
      </c>
      <c r="C422">
        <v>2038502.02239689</v>
      </c>
      <c r="D422">
        <v>2814660.55083103</v>
      </c>
      <c r="E422">
        <v>6164111.56369825</v>
      </c>
      <c r="F422">
        <v>409342.214968365</v>
      </c>
      <c r="G422">
        <v>3432519.69081029</v>
      </c>
    </row>
    <row r="423" spans="1:7">
      <c r="A423">
        <v>421</v>
      </c>
      <c r="B423">
        <v>14859140.6730145</v>
      </c>
      <c r="C423">
        <v>2038124.64461527</v>
      </c>
      <c r="D423">
        <v>2814921.29080436</v>
      </c>
      <c r="E423">
        <v>6164111.56369825</v>
      </c>
      <c r="F423">
        <v>409417.285249657</v>
      </c>
      <c r="G423">
        <v>3432565.88864695</v>
      </c>
    </row>
    <row r="424" spans="1:7">
      <c r="A424">
        <v>422</v>
      </c>
      <c r="B424">
        <v>14859134.4350984</v>
      </c>
      <c r="C424">
        <v>2038443.32942104</v>
      </c>
      <c r="D424">
        <v>2814763.89503004</v>
      </c>
      <c r="E424">
        <v>6164111.56369825</v>
      </c>
      <c r="F424">
        <v>409302.409992823</v>
      </c>
      <c r="G424">
        <v>3432513.23695625</v>
      </c>
    </row>
    <row r="425" spans="1:7">
      <c r="A425">
        <v>423</v>
      </c>
      <c r="B425">
        <v>14859124.8079781</v>
      </c>
      <c r="C425">
        <v>2037156.63524571</v>
      </c>
      <c r="D425">
        <v>2815130.79751581</v>
      </c>
      <c r="E425">
        <v>6164111.56369825</v>
      </c>
      <c r="F425">
        <v>409920.747556901</v>
      </c>
      <c r="G425">
        <v>3432805.06396144</v>
      </c>
    </row>
    <row r="426" spans="1:7">
      <c r="A426">
        <v>424</v>
      </c>
      <c r="B426">
        <v>14859126.433073</v>
      </c>
      <c r="C426">
        <v>2036887.94026428</v>
      </c>
      <c r="D426">
        <v>2815201.86137033</v>
      </c>
      <c r="E426">
        <v>6164111.56369825</v>
      </c>
      <c r="F426">
        <v>410055.689909785</v>
      </c>
      <c r="G426">
        <v>3432869.37783032</v>
      </c>
    </row>
    <row r="427" spans="1:7">
      <c r="A427">
        <v>425</v>
      </c>
      <c r="B427">
        <v>14859121.0576411</v>
      </c>
      <c r="C427">
        <v>2037164.25750477</v>
      </c>
      <c r="D427">
        <v>2815066.31019202</v>
      </c>
      <c r="E427">
        <v>6164111.56369825</v>
      </c>
      <c r="F427">
        <v>409962.988806304</v>
      </c>
      <c r="G427">
        <v>3432815.93743973</v>
      </c>
    </row>
    <row r="428" spans="1:7">
      <c r="A428">
        <v>426</v>
      </c>
      <c r="B428">
        <v>14859125.9123376</v>
      </c>
      <c r="C428">
        <v>2036021.30100928</v>
      </c>
      <c r="D428">
        <v>2815691.53534041</v>
      </c>
      <c r="E428">
        <v>6164111.56369825</v>
      </c>
      <c r="F428">
        <v>410283.533835173</v>
      </c>
      <c r="G428">
        <v>3433017.97845449</v>
      </c>
    </row>
    <row r="429" spans="1:7">
      <c r="A429">
        <v>427</v>
      </c>
      <c r="B429">
        <v>14859123.7418845</v>
      </c>
      <c r="C429">
        <v>2036837.78892015</v>
      </c>
      <c r="D429">
        <v>2815238.05823957</v>
      </c>
      <c r="E429">
        <v>6164111.56369825</v>
      </c>
      <c r="F429">
        <v>410060.493398425</v>
      </c>
      <c r="G429">
        <v>3432875.8376281</v>
      </c>
    </row>
    <row r="430" spans="1:7">
      <c r="A430">
        <v>428</v>
      </c>
      <c r="B430">
        <v>14859122.9641767</v>
      </c>
      <c r="C430">
        <v>2036709.42045722</v>
      </c>
      <c r="D430">
        <v>2815123.3187701</v>
      </c>
      <c r="E430">
        <v>6164111.56369825</v>
      </c>
      <c r="F430">
        <v>410243.5387148</v>
      </c>
      <c r="G430">
        <v>3432935.12253633</v>
      </c>
    </row>
    <row r="431" spans="1:7">
      <c r="A431">
        <v>429</v>
      </c>
      <c r="B431">
        <v>14859123.7180288</v>
      </c>
      <c r="C431">
        <v>2037543.74931894</v>
      </c>
      <c r="D431">
        <v>2814830.88153905</v>
      </c>
      <c r="E431">
        <v>6164111.56369825</v>
      </c>
      <c r="F431">
        <v>409880.644242649</v>
      </c>
      <c r="G431">
        <v>3432756.87922995</v>
      </c>
    </row>
    <row r="432" spans="1:7">
      <c r="A432">
        <v>430</v>
      </c>
      <c r="B432">
        <v>14859118.035887</v>
      </c>
      <c r="C432">
        <v>2037130.61235929</v>
      </c>
      <c r="D432">
        <v>2815024.05891468</v>
      </c>
      <c r="E432">
        <v>6164111.56369825</v>
      </c>
      <c r="F432">
        <v>410015.756029736</v>
      </c>
      <c r="G432">
        <v>3432836.04488509</v>
      </c>
    </row>
    <row r="433" spans="1:7">
      <c r="A433">
        <v>431</v>
      </c>
      <c r="B433">
        <v>14859119.3794992</v>
      </c>
      <c r="C433">
        <v>2037238.25123932</v>
      </c>
      <c r="D433">
        <v>2814965.6664057</v>
      </c>
      <c r="E433">
        <v>6164111.56369825</v>
      </c>
      <c r="F433">
        <v>409989.587157776</v>
      </c>
      <c r="G433">
        <v>3432814.31099813</v>
      </c>
    </row>
    <row r="434" spans="1:7">
      <c r="A434">
        <v>432</v>
      </c>
      <c r="B434">
        <v>14859121.03502</v>
      </c>
      <c r="C434">
        <v>2036759.42476424</v>
      </c>
      <c r="D434">
        <v>2815214.5775848</v>
      </c>
      <c r="E434">
        <v>6164111.56369825</v>
      </c>
      <c r="F434">
        <v>410134.910028658</v>
      </c>
      <c r="G434">
        <v>3432900.55894404</v>
      </c>
    </row>
    <row r="435" spans="1:7">
      <c r="A435">
        <v>433</v>
      </c>
      <c r="B435">
        <v>14859117.5296946</v>
      </c>
      <c r="C435">
        <v>2036676.39221376</v>
      </c>
      <c r="D435">
        <v>2815195.77887031</v>
      </c>
      <c r="E435">
        <v>6164111.56369825</v>
      </c>
      <c r="F435">
        <v>410202.550131216</v>
      </c>
      <c r="G435">
        <v>3432931.24478104</v>
      </c>
    </row>
    <row r="436" spans="1:7">
      <c r="A436">
        <v>434</v>
      </c>
      <c r="B436">
        <v>14859124.1895784</v>
      </c>
      <c r="C436">
        <v>2036904.96440948</v>
      </c>
      <c r="D436">
        <v>2815057.01187139</v>
      </c>
      <c r="E436">
        <v>6164111.56369825</v>
      </c>
      <c r="F436">
        <v>410153.902253801</v>
      </c>
      <c r="G436">
        <v>3432896.74734552</v>
      </c>
    </row>
    <row r="437" spans="1:7">
      <c r="A437">
        <v>435</v>
      </c>
      <c r="B437">
        <v>14859119.1823883</v>
      </c>
      <c r="C437">
        <v>2036412.99642251</v>
      </c>
      <c r="D437">
        <v>2815266.87163141</v>
      </c>
      <c r="E437">
        <v>6164111.56369825</v>
      </c>
      <c r="F437">
        <v>410335.362101919</v>
      </c>
      <c r="G437">
        <v>3432992.38853421</v>
      </c>
    </row>
    <row r="438" spans="1:7">
      <c r="A438">
        <v>436</v>
      </c>
      <c r="B438">
        <v>14859119.4661337</v>
      </c>
      <c r="C438">
        <v>2037469.21732398</v>
      </c>
      <c r="D438">
        <v>2814760.36831725</v>
      </c>
      <c r="E438">
        <v>6164111.56369825</v>
      </c>
      <c r="F438">
        <v>409979.363363499</v>
      </c>
      <c r="G438">
        <v>3432798.95343071</v>
      </c>
    </row>
    <row r="439" spans="1:7">
      <c r="A439">
        <v>437</v>
      </c>
      <c r="B439">
        <v>14859118.6478124</v>
      </c>
      <c r="C439">
        <v>2037141.23034783</v>
      </c>
      <c r="D439">
        <v>2815054.47435628</v>
      </c>
      <c r="E439">
        <v>6164111.56369825</v>
      </c>
      <c r="F439">
        <v>409985.459601348</v>
      </c>
      <c r="G439">
        <v>3432825.91980868</v>
      </c>
    </row>
    <row r="440" spans="1:7">
      <c r="A440">
        <v>438</v>
      </c>
      <c r="B440">
        <v>14859124.7895696</v>
      </c>
      <c r="C440">
        <v>2036784.06381433</v>
      </c>
      <c r="D440">
        <v>2815171.52853703</v>
      </c>
      <c r="E440">
        <v>6164111.56369825</v>
      </c>
      <c r="F440">
        <v>410147.461722789</v>
      </c>
      <c r="G440">
        <v>3432910.17179719</v>
      </c>
    </row>
    <row r="441" spans="1:7">
      <c r="A441">
        <v>439</v>
      </c>
      <c r="B441">
        <v>14859118.0767337</v>
      </c>
      <c r="C441">
        <v>2036357.07430493</v>
      </c>
      <c r="D441">
        <v>2815277.34791189</v>
      </c>
      <c r="E441">
        <v>6164111.56369825</v>
      </c>
      <c r="F441">
        <v>410364.12187332</v>
      </c>
      <c r="G441">
        <v>3433007.9689453</v>
      </c>
    </row>
    <row r="442" spans="1:7">
      <c r="A442">
        <v>440</v>
      </c>
      <c r="B442">
        <v>14859118.3325602</v>
      </c>
      <c r="C442">
        <v>2036531.10128565</v>
      </c>
      <c r="D442">
        <v>2815260.20182605</v>
      </c>
      <c r="E442">
        <v>6164111.56369825</v>
      </c>
      <c r="F442">
        <v>410255.129519366</v>
      </c>
      <c r="G442">
        <v>3432960.3362309</v>
      </c>
    </row>
    <row r="443" spans="1:7">
      <c r="A443">
        <v>441</v>
      </c>
      <c r="B443">
        <v>14859117.6739779</v>
      </c>
      <c r="C443">
        <v>2036193.34244571</v>
      </c>
      <c r="D443">
        <v>2815482.56492244</v>
      </c>
      <c r="E443">
        <v>6164111.56369825</v>
      </c>
      <c r="F443">
        <v>410319.286471955</v>
      </c>
      <c r="G443">
        <v>3433010.91643954</v>
      </c>
    </row>
    <row r="444" spans="1:7">
      <c r="A444">
        <v>442</v>
      </c>
      <c r="B444">
        <v>14859118.8864546</v>
      </c>
      <c r="C444">
        <v>2036801.48630176</v>
      </c>
      <c r="D444">
        <v>2815166.11648078</v>
      </c>
      <c r="E444">
        <v>6164111.56369825</v>
      </c>
      <c r="F444">
        <v>410137.613716877</v>
      </c>
      <c r="G444">
        <v>3432902.10625695</v>
      </c>
    </row>
    <row r="445" spans="1:7">
      <c r="A445">
        <v>443</v>
      </c>
      <c r="B445">
        <v>14859118.3194411</v>
      </c>
      <c r="C445">
        <v>2036157.27032363</v>
      </c>
      <c r="D445">
        <v>2815489.26070955</v>
      </c>
      <c r="E445">
        <v>6164111.56369825</v>
      </c>
      <c r="F445">
        <v>410340.268889028</v>
      </c>
      <c r="G445">
        <v>3433019.95582067</v>
      </c>
    </row>
    <row r="446" spans="1:7">
      <c r="A446">
        <v>444</v>
      </c>
      <c r="B446">
        <v>14859118.1272173</v>
      </c>
      <c r="C446">
        <v>2036792.98082058</v>
      </c>
      <c r="D446">
        <v>2815138.35794366</v>
      </c>
      <c r="E446">
        <v>6164111.56369825</v>
      </c>
      <c r="F446">
        <v>410164.844605619</v>
      </c>
      <c r="G446">
        <v>3432910.38014916</v>
      </c>
    </row>
    <row r="447" spans="1:7">
      <c r="A447">
        <v>445</v>
      </c>
      <c r="B447">
        <v>14859117.0702049</v>
      </c>
      <c r="C447">
        <v>2036604.1646341</v>
      </c>
      <c r="D447">
        <v>2815221.38013632</v>
      </c>
      <c r="E447">
        <v>6164111.56369825</v>
      </c>
      <c r="F447">
        <v>410235.107547491</v>
      </c>
      <c r="G447">
        <v>3432944.85418879</v>
      </c>
    </row>
    <row r="448" spans="1:7">
      <c r="A448">
        <v>446</v>
      </c>
      <c r="B448">
        <v>14859117.2254331</v>
      </c>
      <c r="C448">
        <v>2036575.07800173</v>
      </c>
      <c r="D448">
        <v>2815230.56763871</v>
      </c>
      <c r="E448">
        <v>6164111.56369825</v>
      </c>
      <c r="F448">
        <v>410248.446679573</v>
      </c>
      <c r="G448">
        <v>3432951.56941481</v>
      </c>
    </row>
    <row r="449" spans="1:7">
      <c r="A449">
        <v>447</v>
      </c>
      <c r="B449">
        <v>14859117.5244734</v>
      </c>
      <c r="C449">
        <v>2036522.65560892</v>
      </c>
      <c r="D449">
        <v>2815266.58458201</v>
      </c>
      <c r="E449">
        <v>6164111.56369825</v>
      </c>
      <c r="F449">
        <v>410258.215396116</v>
      </c>
      <c r="G449">
        <v>3432958.50518811</v>
      </c>
    </row>
    <row r="450" spans="1:7">
      <c r="A450">
        <v>448</v>
      </c>
      <c r="B450">
        <v>14859116.6590496</v>
      </c>
      <c r="C450">
        <v>2036704.62563282</v>
      </c>
      <c r="D450">
        <v>2815148.24803772</v>
      </c>
      <c r="E450">
        <v>6164111.56369825</v>
      </c>
      <c r="F450">
        <v>410220.587847269</v>
      </c>
      <c r="G450">
        <v>3432931.63383358</v>
      </c>
    </row>
    <row r="451" spans="1:7">
      <c r="A451">
        <v>449</v>
      </c>
      <c r="B451">
        <v>14859116.5880276</v>
      </c>
      <c r="C451">
        <v>2036761.4901779</v>
      </c>
      <c r="D451">
        <v>2815108.44199073</v>
      </c>
      <c r="E451">
        <v>6164111.56369825</v>
      </c>
      <c r="F451">
        <v>410213.082488991</v>
      </c>
      <c r="G451">
        <v>3432922.00967176</v>
      </c>
    </row>
    <row r="452" spans="1:7">
      <c r="A452">
        <v>450</v>
      </c>
      <c r="B452">
        <v>14859116.6874095</v>
      </c>
      <c r="C452">
        <v>2036628.34092482</v>
      </c>
      <c r="D452">
        <v>2815147.70429774</v>
      </c>
      <c r="E452">
        <v>6164111.56369825</v>
      </c>
      <c r="F452">
        <v>410276.673977385</v>
      </c>
      <c r="G452">
        <v>3432952.40451132</v>
      </c>
    </row>
    <row r="453" spans="1:7">
      <c r="A453">
        <v>451</v>
      </c>
      <c r="B453">
        <v>14859116.3585851</v>
      </c>
      <c r="C453">
        <v>2036809.55349964</v>
      </c>
      <c r="D453">
        <v>2815071.89600944</v>
      </c>
      <c r="E453">
        <v>6164111.56369825</v>
      </c>
      <c r="F453">
        <v>410208.127552128</v>
      </c>
      <c r="G453">
        <v>3432915.21782566</v>
      </c>
    </row>
    <row r="454" spans="1:7">
      <c r="A454">
        <v>452</v>
      </c>
      <c r="B454">
        <v>14859116.6645673</v>
      </c>
      <c r="C454">
        <v>2036816.93458762</v>
      </c>
      <c r="D454">
        <v>2815089.4798967</v>
      </c>
      <c r="E454">
        <v>6164111.56369825</v>
      </c>
      <c r="F454">
        <v>410189.491556282</v>
      </c>
      <c r="G454">
        <v>3432909.19482844</v>
      </c>
    </row>
    <row r="455" spans="1:7">
      <c r="A455">
        <v>453</v>
      </c>
      <c r="B455">
        <v>14859116.1367726</v>
      </c>
      <c r="C455">
        <v>2036536.96774698</v>
      </c>
      <c r="D455">
        <v>2815192.47720161</v>
      </c>
      <c r="E455">
        <v>6164111.56369825</v>
      </c>
      <c r="F455">
        <v>410306.116823106</v>
      </c>
      <c r="G455">
        <v>3432969.01130265</v>
      </c>
    </row>
    <row r="456" spans="1:7">
      <c r="A456">
        <v>454</v>
      </c>
      <c r="B456">
        <v>14859115.9296439</v>
      </c>
      <c r="C456">
        <v>2036634.89591539</v>
      </c>
      <c r="D456">
        <v>2815154.19538227</v>
      </c>
      <c r="E456">
        <v>6164111.56369825</v>
      </c>
      <c r="F456">
        <v>410266.653763233</v>
      </c>
      <c r="G456">
        <v>3432948.62088479</v>
      </c>
    </row>
    <row r="457" spans="1:7">
      <c r="A457">
        <v>455</v>
      </c>
      <c r="B457">
        <v>14859116.1078404</v>
      </c>
      <c r="C457">
        <v>2036909.94475505</v>
      </c>
      <c r="D457">
        <v>2815025.36553326</v>
      </c>
      <c r="E457">
        <v>6164111.56369825</v>
      </c>
      <c r="F457">
        <v>410172.542962838</v>
      </c>
      <c r="G457">
        <v>3432896.69089101</v>
      </c>
    </row>
    <row r="458" spans="1:7">
      <c r="A458">
        <v>456</v>
      </c>
      <c r="B458">
        <v>14859116.1185648</v>
      </c>
      <c r="C458">
        <v>2036748.1219721</v>
      </c>
      <c r="D458">
        <v>2815086.09607401</v>
      </c>
      <c r="E458">
        <v>6164111.56369825</v>
      </c>
      <c r="F458">
        <v>410240.126250283</v>
      </c>
      <c r="G458">
        <v>3432930.21057012</v>
      </c>
    </row>
    <row r="459" spans="1:7">
      <c r="A459">
        <v>457</v>
      </c>
      <c r="B459">
        <v>14859115.9705766</v>
      </c>
      <c r="C459">
        <v>2036494.17513066</v>
      </c>
      <c r="D459">
        <v>2815204.99252663</v>
      </c>
      <c r="E459">
        <v>6164111.56369825</v>
      </c>
      <c r="F459">
        <v>410326.075326864</v>
      </c>
      <c r="G459">
        <v>3432979.1638942</v>
      </c>
    </row>
    <row r="460" spans="1:7">
      <c r="A460">
        <v>458</v>
      </c>
      <c r="B460">
        <v>14859116.2202948</v>
      </c>
      <c r="C460">
        <v>2036639.11227544</v>
      </c>
      <c r="D460">
        <v>2815149.81554926</v>
      </c>
      <c r="E460">
        <v>6164111.56369825</v>
      </c>
      <c r="F460">
        <v>410267.635331083</v>
      </c>
      <c r="G460">
        <v>3432948.09344073</v>
      </c>
    </row>
    <row r="461" spans="1:7">
      <c r="A461">
        <v>459</v>
      </c>
      <c r="B461">
        <v>14859115.5974792</v>
      </c>
      <c r="C461">
        <v>2036784.58344702</v>
      </c>
      <c r="D461">
        <v>2815070.29146389</v>
      </c>
      <c r="E461">
        <v>6164111.56369825</v>
      </c>
      <c r="F461">
        <v>410225.110540022</v>
      </c>
      <c r="G461">
        <v>3432924.04833001</v>
      </c>
    </row>
    <row r="462" spans="1:7">
      <c r="A462">
        <v>460</v>
      </c>
      <c r="B462">
        <v>14859115.9286615</v>
      </c>
      <c r="C462">
        <v>2036699.41699317</v>
      </c>
      <c r="D462">
        <v>2815104.71592778</v>
      </c>
      <c r="E462">
        <v>6164111.56369825</v>
      </c>
      <c r="F462">
        <v>410259.092087043</v>
      </c>
      <c r="G462">
        <v>3432941.1399553</v>
      </c>
    </row>
    <row r="463" spans="1:7">
      <c r="A463">
        <v>461</v>
      </c>
      <c r="B463">
        <v>14859115.8425947</v>
      </c>
      <c r="C463">
        <v>2036787.23392619</v>
      </c>
      <c r="D463">
        <v>2815073.9848232</v>
      </c>
      <c r="E463">
        <v>6164111.56369825</v>
      </c>
      <c r="F463">
        <v>410220.931772446</v>
      </c>
      <c r="G463">
        <v>3432922.12837459</v>
      </c>
    </row>
    <row r="464" spans="1:7">
      <c r="A464">
        <v>462</v>
      </c>
      <c r="B464">
        <v>14859115.809619</v>
      </c>
      <c r="C464">
        <v>2036763.1361563</v>
      </c>
      <c r="D464">
        <v>2815081.17014268</v>
      </c>
      <c r="E464">
        <v>6164111.56369825</v>
      </c>
      <c r="F464">
        <v>410232.82417873</v>
      </c>
      <c r="G464">
        <v>3432927.11544301</v>
      </c>
    </row>
    <row r="465" spans="1:7">
      <c r="A465">
        <v>463</v>
      </c>
      <c r="B465">
        <v>14859115.538864</v>
      </c>
      <c r="C465">
        <v>2036720.42794401</v>
      </c>
      <c r="D465">
        <v>2815117.68597076</v>
      </c>
      <c r="E465">
        <v>6164111.56369825</v>
      </c>
      <c r="F465">
        <v>410232.960563432</v>
      </c>
      <c r="G465">
        <v>3432932.90068756</v>
      </c>
    </row>
    <row r="466" spans="1:7">
      <c r="A466">
        <v>464</v>
      </c>
      <c r="B466">
        <v>14859115.6589451</v>
      </c>
      <c r="C466">
        <v>2036811.68346245</v>
      </c>
      <c r="D466">
        <v>2815044.04829177</v>
      </c>
      <c r="E466">
        <v>6164111.56369825</v>
      </c>
      <c r="F466">
        <v>410224.522501627</v>
      </c>
      <c r="G466">
        <v>3432923.84099103</v>
      </c>
    </row>
    <row r="467" spans="1:7">
      <c r="A467">
        <v>465</v>
      </c>
      <c r="B467">
        <v>14859115.6699884</v>
      </c>
      <c r="C467">
        <v>2036848.87753097</v>
      </c>
      <c r="D467">
        <v>2815086.20609642</v>
      </c>
      <c r="E467">
        <v>6164111.56369825</v>
      </c>
      <c r="F467">
        <v>410166.790056489</v>
      </c>
      <c r="G467">
        <v>3432902.23260623</v>
      </c>
    </row>
    <row r="468" spans="1:7">
      <c r="A468">
        <v>466</v>
      </c>
      <c r="B468">
        <v>14859115.7879529</v>
      </c>
      <c r="C468">
        <v>2036652.60684585</v>
      </c>
      <c r="D468">
        <v>2815160.68177019</v>
      </c>
      <c r="E468">
        <v>6164111.56369825</v>
      </c>
      <c r="F468">
        <v>410246.542959555</v>
      </c>
      <c r="G468">
        <v>3432944.39267908</v>
      </c>
    </row>
    <row r="469" spans="1:7">
      <c r="A469">
        <v>467</v>
      </c>
      <c r="B469">
        <v>14859115.4826966</v>
      </c>
      <c r="C469">
        <v>2036726.16416707</v>
      </c>
      <c r="D469">
        <v>2815116.7662083</v>
      </c>
      <c r="E469">
        <v>6164111.56369825</v>
      </c>
      <c r="F469">
        <v>410229.094822111</v>
      </c>
      <c r="G469">
        <v>3432931.89380085</v>
      </c>
    </row>
    <row r="470" spans="1:7">
      <c r="A470">
        <v>468</v>
      </c>
      <c r="B470">
        <v>14859115.7398127</v>
      </c>
      <c r="C470">
        <v>2036512.39826683</v>
      </c>
      <c r="D470">
        <v>2815235.04973885</v>
      </c>
      <c r="E470">
        <v>6164111.56369825</v>
      </c>
      <c r="F470">
        <v>410287.487807582</v>
      </c>
      <c r="G470">
        <v>3432969.24030123</v>
      </c>
    </row>
    <row r="471" spans="1:7">
      <c r="A471">
        <v>469</v>
      </c>
      <c r="B471">
        <v>14859115.439135</v>
      </c>
      <c r="C471">
        <v>2036828.09617808</v>
      </c>
      <c r="D471">
        <v>2815068.22842545</v>
      </c>
      <c r="E471">
        <v>6164111.56369825</v>
      </c>
      <c r="F471">
        <v>410195.057878493</v>
      </c>
      <c r="G471">
        <v>3432912.49295469</v>
      </c>
    </row>
    <row r="472" spans="1:7">
      <c r="A472">
        <v>470</v>
      </c>
      <c r="B472">
        <v>14859115.7101221</v>
      </c>
      <c r="C472">
        <v>2037109.75459278</v>
      </c>
      <c r="D472">
        <v>2814952.06663031</v>
      </c>
      <c r="E472">
        <v>6164111.56369825</v>
      </c>
      <c r="F472">
        <v>410085.713365221</v>
      </c>
      <c r="G472">
        <v>3432856.61183552</v>
      </c>
    </row>
    <row r="473" spans="1:7">
      <c r="A473">
        <v>471</v>
      </c>
      <c r="B473">
        <v>14859115.6841216</v>
      </c>
      <c r="C473">
        <v>2036915.15149265</v>
      </c>
      <c r="D473">
        <v>2815031.04266405</v>
      </c>
      <c r="E473">
        <v>6164111.56369825</v>
      </c>
      <c r="F473">
        <v>410162.802721194</v>
      </c>
      <c r="G473">
        <v>3432895.12354541</v>
      </c>
    </row>
    <row r="474" spans="1:7">
      <c r="A474">
        <v>472</v>
      </c>
      <c r="B474">
        <v>14859115.524361</v>
      </c>
      <c r="C474">
        <v>2036780.16643328</v>
      </c>
      <c r="D474">
        <v>2815088.4819684</v>
      </c>
      <c r="E474">
        <v>6164111.56369825</v>
      </c>
      <c r="F474">
        <v>410213.300321934</v>
      </c>
      <c r="G474">
        <v>3432922.0119391</v>
      </c>
    </row>
    <row r="475" spans="1:7">
      <c r="A475">
        <v>473</v>
      </c>
      <c r="B475">
        <v>14859115.5347234</v>
      </c>
      <c r="C475">
        <v>2036809.33046207</v>
      </c>
      <c r="D475">
        <v>2815081.86588057</v>
      </c>
      <c r="E475">
        <v>6164111.56369825</v>
      </c>
      <c r="F475">
        <v>410197.807726461</v>
      </c>
      <c r="G475">
        <v>3432914.96695608</v>
      </c>
    </row>
    <row r="476" spans="1:7">
      <c r="A476">
        <v>474</v>
      </c>
      <c r="B476">
        <v>14859115.4595593</v>
      </c>
      <c r="C476">
        <v>2036756.05085338</v>
      </c>
      <c r="D476">
        <v>2815104.7900828</v>
      </c>
      <c r="E476">
        <v>6164111.56369825</v>
      </c>
      <c r="F476">
        <v>410217.355838331</v>
      </c>
      <c r="G476">
        <v>3432925.6990865</v>
      </c>
    </row>
    <row r="477" spans="1:7">
      <c r="A477">
        <v>475</v>
      </c>
      <c r="B477">
        <v>14859115.4242395</v>
      </c>
      <c r="C477">
        <v>2036763.86878494</v>
      </c>
      <c r="D477">
        <v>2815091.15195773</v>
      </c>
      <c r="E477">
        <v>6164111.56369825</v>
      </c>
      <c r="F477">
        <v>410222.644175788</v>
      </c>
      <c r="G477">
        <v>3432926.19562283</v>
      </c>
    </row>
    <row r="478" spans="1:7">
      <c r="A478">
        <v>476</v>
      </c>
      <c r="B478">
        <v>14859115.4805164</v>
      </c>
      <c r="C478">
        <v>2036760.05193732</v>
      </c>
      <c r="D478">
        <v>2815094.46535363</v>
      </c>
      <c r="E478">
        <v>6164111.56369825</v>
      </c>
      <c r="F478">
        <v>410222.607860608</v>
      </c>
      <c r="G478">
        <v>3432926.79166657</v>
      </c>
    </row>
    <row r="479" spans="1:7">
      <c r="A479">
        <v>477</v>
      </c>
      <c r="B479">
        <v>14859115.3682502</v>
      </c>
      <c r="C479">
        <v>2036727.03620717</v>
      </c>
      <c r="D479">
        <v>2815095.66059983</v>
      </c>
      <c r="E479">
        <v>6164111.56369825</v>
      </c>
      <c r="F479">
        <v>410245.331366054</v>
      </c>
      <c r="G479">
        <v>3432935.77637895</v>
      </c>
    </row>
    <row r="480" spans="1:7">
      <c r="A480">
        <v>478</v>
      </c>
      <c r="B480">
        <v>14859115.4274151</v>
      </c>
      <c r="C480">
        <v>2036709.30990517</v>
      </c>
      <c r="D480">
        <v>2815114.87001208</v>
      </c>
      <c r="E480">
        <v>6164111.56369825</v>
      </c>
      <c r="F480">
        <v>410243.07747049</v>
      </c>
      <c r="G480">
        <v>3432936.60632912</v>
      </c>
    </row>
    <row r="481" spans="1:7">
      <c r="A481">
        <v>479</v>
      </c>
      <c r="B481">
        <v>14859115.2974784</v>
      </c>
      <c r="C481">
        <v>2036688.88458018</v>
      </c>
      <c r="D481">
        <v>2815101.44823191</v>
      </c>
      <c r="E481">
        <v>6164111.56369825</v>
      </c>
      <c r="F481">
        <v>410267.136111536</v>
      </c>
      <c r="G481">
        <v>3432946.26485657</v>
      </c>
    </row>
    <row r="482" spans="1:7">
      <c r="A482">
        <v>480</v>
      </c>
      <c r="B482">
        <v>14859115.3115291</v>
      </c>
      <c r="C482">
        <v>2036658.68609631</v>
      </c>
      <c r="D482">
        <v>2815125.16820942</v>
      </c>
      <c r="E482">
        <v>6164111.56369825</v>
      </c>
      <c r="F482">
        <v>410269.684694408</v>
      </c>
      <c r="G482">
        <v>3432950.20883074</v>
      </c>
    </row>
    <row r="483" spans="1:7">
      <c r="A483">
        <v>481</v>
      </c>
      <c r="B483">
        <v>14859115.2683375</v>
      </c>
      <c r="C483">
        <v>2036638.10855854</v>
      </c>
      <c r="D483">
        <v>2815107.87393342</v>
      </c>
      <c r="E483">
        <v>6164111.56369825</v>
      </c>
      <c r="F483">
        <v>410298.125826298</v>
      </c>
      <c r="G483">
        <v>3432959.59632095</v>
      </c>
    </row>
    <row r="484" spans="1:7">
      <c r="A484">
        <v>482</v>
      </c>
      <c r="B484">
        <v>14859115.2570491</v>
      </c>
      <c r="C484">
        <v>2036651.13649977</v>
      </c>
      <c r="D484">
        <v>2815098.03491291</v>
      </c>
      <c r="E484">
        <v>6164111.56369825</v>
      </c>
      <c r="F484">
        <v>410296.307815552</v>
      </c>
      <c r="G484">
        <v>3432958.21412262</v>
      </c>
    </row>
    <row r="485" spans="1:7">
      <c r="A485">
        <v>483</v>
      </c>
      <c r="B485">
        <v>14859115.2320131</v>
      </c>
      <c r="C485">
        <v>2036812.78745678</v>
      </c>
      <c r="D485">
        <v>2815029.49002593</v>
      </c>
      <c r="E485">
        <v>6164111.56369825</v>
      </c>
      <c r="F485">
        <v>410235.255409294</v>
      </c>
      <c r="G485">
        <v>3432926.13542282</v>
      </c>
    </row>
    <row r="486" spans="1:7">
      <c r="A486">
        <v>484</v>
      </c>
      <c r="B486">
        <v>14859115.2622889</v>
      </c>
      <c r="C486">
        <v>2036843.48709991</v>
      </c>
      <c r="D486">
        <v>2815013.95063004</v>
      </c>
      <c r="E486">
        <v>6164111.56369825</v>
      </c>
      <c r="F486">
        <v>410225.686616133</v>
      </c>
      <c r="G486">
        <v>3432920.57424456</v>
      </c>
    </row>
    <row r="487" spans="1:7">
      <c r="A487">
        <v>485</v>
      </c>
      <c r="B487">
        <v>14859115.2535788</v>
      </c>
      <c r="C487">
        <v>2036913.20086288</v>
      </c>
      <c r="D487">
        <v>2814969.84342511</v>
      </c>
      <c r="E487">
        <v>6164111.56369825</v>
      </c>
      <c r="F487">
        <v>410210.798199205</v>
      </c>
      <c r="G487">
        <v>3432909.84739334</v>
      </c>
    </row>
    <row r="488" spans="1:7">
      <c r="A488">
        <v>486</v>
      </c>
      <c r="B488">
        <v>14859115.2732205</v>
      </c>
      <c r="C488">
        <v>2036850.29897268</v>
      </c>
      <c r="D488">
        <v>2815011.00914581</v>
      </c>
      <c r="E488">
        <v>6164111.56369825</v>
      </c>
      <c r="F488">
        <v>410223.299184047</v>
      </c>
      <c r="G488">
        <v>3432919.10221969</v>
      </c>
    </row>
    <row r="489" spans="1:7">
      <c r="A489">
        <v>487</v>
      </c>
      <c r="B489">
        <v>14859115.2829658</v>
      </c>
      <c r="C489">
        <v>2036701.70097412</v>
      </c>
      <c r="D489">
        <v>2815060.74775434</v>
      </c>
      <c r="E489">
        <v>6164111.56369825</v>
      </c>
      <c r="F489">
        <v>410289.437706587</v>
      </c>
      <c r="G489">
        <v>3432951.83283248</v>
      </c>
    </row>
    <row r="490" spans="1:7">
      <c r="A490">
        <v>488</v>
      </c>
      <c r="B490">
        <v>14859115.2883985</v>
      </c>
      <c r="C490">
        <v>2036757.172218</v>
      </c>
      <c r="D490">
        <v>2815053.12769378</v>
      </c>
      <c r="E490">
        <v>6164111.56369825</v>
      </c>
      <c r="F490">
        <v>410256.163414643</v>
      </c>
      <c r="G490">
        <v>3432937.26137384</v>
      </c>
    </row>
    <row r="491" spans="1:7">
      <c r="A491">
        <v>489</v>
      </c>
      <c r="B491">
        <v>14859115.2941174</v>
      </c>
      <c r="C491">
        <v>2036710.65238606</v>
      </c>
      <c r="D491">
        <v>2815081.3177442</v>
      </c>
      <c r="E491">
        <v>6164111.56369825</v>
      </c>
      <c r="F491">
        <v>410266.770976072</v>
      </c>
      <c r="G491">
        <v>3432944.98931283</v>
      </c>
    </row>
    <row r="492" spans="1:7">
      <c r="A492">
        <v>490</v>
      </c>
      <c r="B492">
        <v>14859115.267558</v>
      </c>
      <c r="C492">
        <v>2036794.07435766</v>
      </c>
      <c r="D492">
        <v>2815033.09949648</v>
      </c>
      <c r="E492">
        <v>6164111.56369825</v>
      </c>
      <c r="F492">
        <v>410245.701411705</v>
      </c>
      <c r="G492">
        <v>3432930.82859388</v>
      </c>
    </row>
    <row r="493" spans="1:7">
      <c r="A493">
        <v>491</v>
      </c>
      <c r="B493">
        <v>14859115.2633129</v>
      </c>
      <c r="C493">
        <v>2036886.13933614</v>
      </c>
      <c r="D493">
        <v>2814994.79003862</v>
      </c>
      <c r="E493">
        <v>6164111.56369825</v>
      </c>
      <c r="F493">
        <v>410209.936038447</v>
      </c>
      <c r="G493">
        <v>3432912.83420145</v>
      </c>
    </row>
    <row r="494" spans="1:7">
      <c r="A494">
        <v>492</v>
      </c>
      <c r="B494">
        <v>14859115.3422745</v>
      </c>
      <c r="C494">
        <v>2036842.11238019</v>
      </c>
      <c r="D494">
        <v>2815030.78709561</v>
      </c>
      <c r="E494">
        <v>6164111.56369825</v>
      </c>
      <c r="F494">
        <v>410213.79251035</v>
      </c>
      <c r="G494">
        <v>3432917.08659006</v>
      </c>
    </row>
    <row r="495" spans="1:7">
      <c r="A495">
        <v>493</v>
      </c>
      <c r="B495">
        <v>14859115.2246979</v>
      </c>
      <c r="C495">
        <v>2036852.83551239</v>
      </c>
      <c r="D495">
        <v>2815014.25001463</v>
      </c>
      <c r="E495">
        <v>6164111.56369825</v>
      </c>
      <c r="F495">
        <v>410219.105339203</v>
      </c>
      <c r="G495">
        <v>3432917.47013347</v>
      </c>
    </row>
    <row r="496" spans="1:7">
      <c r="A496">
        <v>494</v>
      </c>
      <c r="B496">
        <v>14859115.2404493</v>
      </c>
      <c r="C496">
        <v>2036832.63103902</v>
      </c>
      <c r="D496">
        <v>2815024.16434488</v>
      </c>
      <c r="E496">
        <v>6164111.56369825</v>
      </c>
      <c r="F496">
        <v>410225.57521493</v>
      </c>
      <c r="G496">
        <v>3432921.3061522</v>
      </c>
    </row>
    <row r="497" spans="1:7">
      <c r="A497">
        <v>495</v>
      </c>
      <c r="B497">
        <v>14859115.2204326</v>
      </c>
      <c r="C497">
        <v>2036868.00613469</v>
      </c>
      <c r="D497">
        <v>2815019.00097571</v>
      </c>
      <c r="E497">
        <v>6164111.56369825</v>
      </c>
      <c r="F497">
        <v>410204.41777801</v>
      </c>
      <c r="G497">
        <v>3432912.23184593</v>
      </c>
    </row>
    <row r="498" spans="1:7">
      <c r="A498">
        <v>496</v>
      </c>
      <c r="B498">
        <v>14859115.2160673</v>
      </c>
      <c r="C498">
        <v>2036864.02546249</v>
      </c>
      <c r="D498">
        <v>2815021.77574793</v>
      </c>
      <c r="E498">
        <v>6164111.56369825</v>
      </c>
      <c r="F498">
        <v>410205.183920057</v>
      </c>
      <c r="G498">
        <v>3432912.66723856</v>
      </c>
    </row>
    <row r="499" spans="1:7">
      <c r="A499">
        <v>497</v>
      </c>
      <c r="B499">
        <v>14859115.2328147</v>
      </c>
      <c r="C499">
        <v>2036894.12776353</v>
      </c>
      <c r="D499">
        <v>2815017.69068093</v>
      </c>
      <c r="E499">
        <v>6164111.56369825</v>
      </c>
      <c r="F499">
        <v>410187.331895615</v>
      </c>
      <c r="G499">
        <v>3432904.51877635</v>
      </c>
    </row>
    <row r="500" spans="1:7">
      <c r="A500">
        <v>498</v>
      </c>
      <c r="B500">
        <v>14859115.2177039</v>
      </c>
      <c r="C500">
        <v>2036858.13802372</v>
      </c>
      <c r="D500">
        <v>2815029.05578588</v>
      </c>
      <c r="E500">
        <v>6164111.56369825</v>
      </c>
      <c r="F500">
        <v>410203.603208186</v>
      </c>
      <c r="G500">
        <v>3432912.85698788</v>
      </c>
    </row>
    <row r="501" spans="1:7">
      <c r="A501">
        <v>499</v>
      </c>
      <c r="B501">
        <v>14859115.2082569</v>
      </c>
      <c r="C501">
        <v>2036821.91793083</v>
      </c>
      <c r="D501">
        <v>2815036.96039499</v>
      </c>
      <c r="E501">
        <v>6164111.56369825</v>
      </c>
      <c r="F501">
        <v>410223.065776033</v>
      </c>
      <c r="G501">
        <v>3432921.70045678</v>
      </c>
    </row>
    <row r="502" spans="1:7">
      <c r="A502">
        <v>500</v>
      </c>
      <c r="B502">
        <v>14859115.2272802</v>
      </c>
      <c r="C502">
        <v>2036862.72988161</v>
      </c>
      <c r="D502">
        <v>2815019.49928056</v>
      </c>
      <c r="E502">
        <v>6164111.56369825</v>
      </c>
      <c r="F502">
        <v>410207.762060682</v>
      </c>
      <c r="G502">
        <v>3432913.67235912</v>
      </c>
    </row>
    <row r="503" spans="1:7">
      <c r="A503">
        <v>501</v>
      </c>
      <c r="B503">
        <v>14859115.1878648</v>
      </c>
      <c r="C503">
        <v>2036824.22263138</v>
      </c>
      <c r="D503">
        <v>2815033.90302625</v>
      </c>
      <c r="E503">
        <v>6164111.56369825</v>
      </c>
      <c r="F503">
        <v>410223.661798651</v>
      </c>
      <c r="G503">
        <v>3432921.83671028</v>
      </c>
    </row>
    <row r="504" spans="1:7">
      <c r="A504">
        <v>502</v>
      </c>
      <c r="B504">
        <v>14859115.1798296</v>
      </c>
      <c r="C504">
        <v>2036879.36217743</v>
      </c>
      <c r="D504">
        <v>2815001.76766376</v>
      </c>
      <c r="E504">
        <v>6164111.56369825</v>
      </c>
      <c r="F504">
        <v>410209.748814167</v>
      </c>
      <c r="G504">
        <v>3432912.73747602</v>
      </c>
    </row>
    <row r="505" spans="1:7">
      <c r="A505">
        <v>503</v>
      </c>
      <c r="B505">
        <v>14859115.1869121</v>
      </c>
      <c r="C505">
        <v>2036847.8117025</v>
      </c>
      <c r="D505">
        <v>2815016.20435965</v>
      </c>
      <c r="E505">
        <v>6164111.56369825</v>
      </c>
      <c r="F505">
        <v>410220.746573098</v>
      </c>
      <c r="G505">
        <v>3432918.86057859</v>
      </c>
    </row>
    <row r="506" spans="1:7">
      <c r="A506">
        <v>504</v>
      </c>
      <c r="B506">
        <v>14859115.2008122</v>
      </c>
      <c r="C506">
        <v>2036855.41274594</v>
      </c>
      <c r="D506">
        <v>2815010.80399076</v>
      </c>
      <c r="E506">
        <v>6164111.56369825</v>
      </c>
      <c r="F506">
        <v>410219.821077833</v>
      </c>
      <c r="G506">
        <v>3432917.59929938</v>
      </c>
    </row>
    <row r="507" spans="1:7">
      <c r="A507">
        <v>505</v>
      </c>
      <c r="B507">
        <v>14859115.185931</v>
      </c>
      <c r="C507">
        <v>2036861.60972839</v>
      </c>
      <c r="D507">
        <v>2815008.85486264</v>
      </c>
      <c r="E507">
        <v>6164111.56369825</v>
      </c>
      <c r="F507">
        <v>410216.780463302</v>
      </c>
      <c r="G507">
        <v>3432916.37717839</v>
      </c>
    </row>
    <row r="508" spans="1:7">
      <c r="A508">
        <v>506</v>
      </c>
      <c r="B508">
        <v>14859115.1878331</v>
      </c>
      <c r="C508">
        <v>2036888.28986807</v>
      </c>
      <c r="D508">
        <v>2814992.46976803</v>
      </c>
      <c r="E508">
        <v>6164111.56369825</v>
      </c>
      <c r="F508">
        <v>410210.792854625</v>
      </c>
      <c r="G508">
        <v>3432912.07164409</v>
      </c>
    </row>
    <row r="509" spans="1:7">
      <c r="A509">
        <v>507</v>
      </c>
      <c r="B509">
        <v>14859115.1936466</v>
      </c>
      <c r="C509">
        <v>2036894.29731687</v>
      </c>
      <c r="D509">
        <v>2814996.59267165</v>
      </c>
      <c r="E509">
        <v>6164111.56369825</v>
      </c>
      <c r="F509">
        <v>410203.352262022</v>
      </c>
      <c r="G509">
        <v>3432909.38769783</v>
      </c>
    </row>
    <row r="510" spans="1:7">
      <c r="A510">
        <v>508</v>
      </c>
      <c r="B510">
        <v>14859115.1954701</v>
      </c>
      <c r="C510">
        <v>2036818.63792921</v>
      </c>
      <c r="D510">
        <v>2815028.3718469</v>
      </c>
      <c r="E510">
        <v>6164111.56369825</v>
      </c>
      <c r="F510">
        <v>410231.674187813</v>
      </c>
      <c r="G510">
        <v>3432924.94780797</v>
      </c>
    </row>
    <row r="511" spans="1:7">
      <c r="A511">
        <v>509</v>
      </c>
      <c r="B511">
        <v>14859115.1950277</v>
      </c>
      <c r="C511">
        <v>2036890.33049521</v>
      </c>
      <c r="D511">
        <v>2815003.54110183</v>
      </c>
      <c r="E511">
        <v>6164111.56369825</v>
      </c>
      <c r="F511">
        <v>410200.525713824</v>
      </c>
      <c r="G511">
        <v>3432909.23401858</v>
      </c>
    </row>
    <row r="512" spans="1:7">
      <c r="A512">
        <v>510</v>
      </c>
      <c r="B512">
        <v>14859115.1860067</v>
      </c>
      <c r="C512">
        <v>2036894.03726398</v>
      </c>
      <c r="D512">
        <v>2814997.5317905</v>
      </c>
      <c r="E512">
        <v>6164111.56369825</v>
      </c>
      <c r="F512">
        <v>410202.96973552</v>
      </c>
      <c r="G512">
        <v>3432909.08351845</v>
      </c>
    </row>
    <row r="513" spans="1:7">
      <c r="A513">
        <v>511</v>
      </c>
      <c r="B513">
        <v>14859115.1796783</v>
      </c>
      <c r="C513">
        <v>2036873.48588273</v>
      </c>
      <c r="D513">
        <v>2815003.17068943</v>
      </c>
      <c r="E513">
        <v>6164111.56369825</v>
      </c>
      <c r="F513">
        <v>410212.709150402</v>
      </c>
      <c r="G513">
        <v>3432914.25025749</v>
      </c>
    </row>
    <row r="514" spans="1:7">
      <c r="A514">
        <v>512</v>
      </c>
      <c r="B514">
        <v>14859115.1929471</v>
      </c>
      <c r="C514">
        <v>2036949.80985471</v>
      </c>
      <c r="D514">
        <v>2814961.52606748</v>
      </c>
      <c r="E514">
        <v>6164111.56369825</v>
      </c>
      <c r="F514">
        <v>410191.021130209</v>
      </c>
      <c r="G514">
        <v>3432901.27219644</v>
      </c>
    </row>
    <row r="515" spans="1:7">
      <c r="A515">
        <v>513</v>
      </c>
      <c r="B515">
        <v>14859115.1870392</v>
      </c>
      <c r="C515">
        <v>2036862.29713134</v>
      </c>
      <c r="D515">
        <v>2815006.59056252</v>
      </c>
      <c r="E515">
        <v>6164111.56369825</v>
      </c>
      <c r="F515">
        <v>410218.006132623</v>
      </c>
      <c r="G515">
        <v>3432916.72951448</v>
      </c>
    </row>
    <row r="516" spans="1:7">
      <c r="A516">
        <v>514</v>
      </c>
      <c r="B516">
        <v>14859115.2061882</v>
      </c>
      <c r="C516">
        <v>2036807.07819582</v>
      </c>
      <c r="D516">
        <v>2815031.90827218</v>
      </c>
      <c r="E516">
        <v>6164111.56369825</v>
      </c>
      <c r="F516">
        <v>410237.155336856</v>
      </c>
      <c r="G516">
        <v>3432927.50068511</v>
      </c>
    </row>
    <row r="517" spans="1:7">
      <c r="A517">
        <v>515</v>
      </c>
      <c r="B517">
        <v>14859115.1841988</v>
      </c>
      <c r="C517">
        <v>2036899.53241113</v>
      </c>
      <c r="D517">
        <v>2814988.83746881</v>
      </c>
      <c r="E517">
        <v>6164111.56369825</v>
      </c>
      <c r="F517">
        <v>410205.509428696</v>
      </c>
      <c r="G517">
        <v>3432909.74119187</v>
      </c>
    </row>
    <row r="518" spans="1:7">
      <c r="A518">
        <v>516</v>
      </c>
      <c r="B518">
        <v>14859115.179131</v>
      </c>
      <c r="C518">
        <v>2036872.37428963</v>
      </c>
      <c r="D518">
        <v>2815001.42745893</v>
      </c>
      <c r="E518">
        <v>6164111.56369825</v>
      </c>
      <c r="F518">
        <v>410214.871352562</v>
      </c>
      <c r="G518">
        <v>3432914.94233162</v>
      </c>
    </row>
    <row r="519" spans="1:7">
      <c r="A519">
        <v>517</v>
      </c>
      <c r="B519">
        <v>14859115.1796329</v>
      </c>
      <c r="C519">
        <v>2036843.83897013</v>
      </c>
      <c r="D519">
        <v>2815014.04124519</v>
      </c>
      <c r="E519">
        <v>6164111.56369825</v>
      </c>
      <c r="F519">
        <v>410225.089860796</v>
      </c>
      <c r="G519">
        <v>3432920.64585857</v>
      </c>
    </row>
    <row r="520" spans="1:7">
      <c r="A520">
        <v>518</v>
      </c>
      <c r="B520">
        <v>14859115.1842183</v>
      </c>
      <c r="C520">
        <v>2036866.26045097</v>
      </c>
      <c r="D520">
        <v>2815003.50984271</v>
      </c>
      <c r="E520">
        <v>6164111.56369825</v>
      </c>
      <c r="F520">
        <v>410217.49879851</v>
      </c>
      <c r="G520">
        <v>3432916.35142791</v>
      </c>
    </row>
    <row r="521" spans="1:7">
      <c r="A521">
        <v>519</v>
      </c>
      <c r="B521">
        <v>14859115.1722667</v>
      </c>
      <c r="C521">
        <v>2036867.55537642</v>
      </c>
      <c r="D521">
        <v>2815005.32385454</v>
      </c>
      <c r="E521">
        <v>6164111.56369825</v>
      </c>
      <c r="F521">
        <v>410215.311944788</v>
      </c>
      <c r="G521">
        <v>3432915.4173927</v>
      </c>
    </row>
    <row r="522" spans="1:7">
      <c r="A522">
        <v>520</v>
      </c>
      <c r="B522">
        <v>14859115.1704675</v>
      </c>
      <c r="C522">
        <v>2036853.57067579</v>
      </c>
      <c r="D522">
        <v>2815009.26679981</v>
      </c>
      <c r="E522">
        <v>6164111.56369825</v>
      </c>
      <c r="F522">
        <v>410222.229029424</v>
      </c>
      <c r="G522">
        <v>3432918.54026424</v>
      </c>
    </row>
    <row r="523" spans="1:7">
      <c r="A523">
        <v>521</v>
      </c>
      <c r="B523">
        <v>14859115.1668895</v>
      </c>
      <c r="C523">
        <v>2036854.26968612</v>
      </c>
      <c r="D523">
        <v>2815007.20969316</v>
      </c>
      <c r="E523">
        <v>6164111.56369825</v>
      </c>
      <c r="F523">
        <v>410223.366437896</v>
      </c>
      <c r="G523">
        <v>3432918.75737408</v>
      </c>
    </row>
    <row r="524" spans="1:7">
      <c r="A524">
        <v>522</v>
      </c>
      <c r="B524">
        <v>14859115.1689401</v>
      </c>
      <c r="C524">
        <v>2036823.22037914</v>
      </c>
      <c r="D524">
        <v>2815020.46651643</v>
      </c>
      <c r="E524">
        <v>6164111.56369825</v>
      </c>
      <c r="F524">
        <v>410235.034691713</v>
      </c>
      <c r="G524">
        <v>3432924.88365455</v>
      </c>
    </row>
    <row r="525" spans="1:7">
      <c r="A525">
        <v>523</v>
      </c>
      <c r="B525">
        <v>14859115.1642455</v>
      </c>
      <c r="C525">
        <v>2036860.24889179</v>
      </c>
      <c r="D525">
        <v>2815001.38795926</v>
      </c>
      <c r="E525">
        <v>6164111.56369825</v>
      </c>
      <c r="F525">
        <v>410223.682590894</v>
      </c>
      <c r="G525">
        <v>3432918.28110527</v>
      </c>
    </row>
    <row r="526" spans="1:7">
      <c r="A526">
        <v>524</v>
      </c>
      <c r="B526">
        <v>14859115.1664318</v>
      </c>
      <c r="C526">
        <v>2036901.17322649</v>
      </c>
      <c r="D526">
        <v>2814983.06489683</v>
      </c>
      <c r="E526">
        <v>6164111.56369825</v>
      </c>
      <c r="F526">
        <v>410208.96791713</v>
      </c>
      <c r="G526">
        <v>3432910.39669306</v>
      </c>
    </row>
    <row r="527" spans="1:7">
      <c r="A527">
        <v>525</v>
      </c>
      <c r="B527">
        <v>14859115.1662928</v>
      </c>
      <c r="C527">
        <v>2036873.1679734</v>
      </c>
      <c r="D527">
        <v>2814995.43730667</v>
      </c>
      <c r="E527">
        <v>6164111.56369825</v>
      </c>
      <c r="F527">
        <v>410219.220826415</v>
      </c>
      <c r="G527">
        <v>3432915.77648807</v>
      </c>
    </row>
    <row r="528" spans="1:7">
      <c r="A528">
        <v>526</v>
      </c>
      <c r="B528">
        <v>14859115.1694383</v>
      </c>
      <c r="C528">
        <v>2036877.74204685</v>
      </c>
      <c r="D528">
        <v>2814994.68347844</v>
      </c>
      <c r="E528">
        <v>6164111.56369825</v>
      </c>
      <c r="F528">
        <v>410216.71590402</v>
      </c>
      <c r="G528">
        <v>3432914.46431076</v>
      </c>
    </row>
    <row r="529" spans="1:7">
      <c r="A529">
        <v>527</v>
      </c>
      <c r="B529">
        <v>14859115.1635826</v>
      </c>
      <c r="C529">
        <v>2036858.60084782</v>
      </c>
      <c r="D529">
        <v>2815002.79484757</v>
      </c>
      <c r="E529">
        <v>6164111.56369825</v>
      </c>
      <c r="F529">
        <v>410223.793392201</v>
      </c>
      <c r="G529">
        <v>3432918.4107968</v>
      </c>
    </row>
    <row r="530" spans="1:7">
      <c r="A530">
        <v>528</v>
      </c>
      <c r="B530">
        <v>14859115.1654506</v>
      </c>
      <c r="C530">
        <v>2036844.74036865</v>
      </c>
      <c r="D530">
        <v>2815006.61203485</v>
      </c>
      <c r="E530">
        <v>6164111.56369825</v>
      </c>
      <c r="F530">
        <v>410230.654296368</v>
      </c>
      <c r="G530">
        <v>3432921.59505244</v>
      </c>
    </row>
    <row r="531" spans="1:7">
      <c r="A531">
        <v>529</v>
      </c>
      <c r="B531">
        <v>14859115.1659917</v>
      </c>
      <c r="C531">
        <v>2036845.07119357</v>
      </c>
      <c r="D531">
        <v>2815009.55007085</v>
      </c>
      <c r="E531">
        <v>6164111.56369825</v>
      </c>
      <c r="F531">
        <v>410228.090615689</v>
      </c>
      <c r="G531">
        <v>3432920.89041336</v>
      </c>
    </row>
    <row r="532" spans="1:7">
      <c r="A532">
        <v>530</v>
      </c>
      <c r="B532">
        <v>14859115.1631492</v>
      </c>
      <c r="C532">
        <v>2036860.55574029</v>
      </c>
      <c r="D532">
        <v>2814997.84321714</v>
      </c>
      <c r="E532">
        <v>6164111.56369825</v>
      </c>
      <c r="F532">
        <v>410226.380052494</v>
      </c>
      <c r="G532">
        <v>3432918.82044102</v>
      </c>
    </row>
    <row r="533" spans="1:7">
      <c r="A533">
        <v>531</v>
      </c>
      <c r="B533">
        <v>14859115.1664685</v>
      </c>
      <c r="C533">
        <v>2036874.48713946</v>
      </c>
      <c r="D533">
        <v>2814991.63274369</v>
      </c>
      <c r="E533">
        <v>6164111.56369825</v>
      </c>
      <c r="F533">
        <v>410221.432190159</v>
      </c>
      <c r="G533">
        <v>3432916.05069694</v>
      </c>
    </row>
    <row r="534" spans="1:7">
      <c r="A534">
        <v>532</v>
      </c>
      <c r="B534">
        <v>14859115.1672181</v>
      </c>
      <c r="C534">
        <v>2036837.21996183</v>
      </c>
      <c r="D534">
        <v>2815004.71647586</v>
      </c>
      <c r="E534">
        <v>6164111.56369825</v>
      </c>
      <c r="F534">
        <v>410237.404200865</v>
      </c>
      <c r="G534">
        <v>3432924.26288133</v>
      </c>
    </row>
    <row r="535" spans="1:7">
      <c r="A535">
        <v>533</v>
      </c>
      <c r="B535">
        <v>14859115.1635104</v>
      </c>
      <c r="C535">
        <v>2036859.83554087</v>
      </c>
      <c r="D535">
        <v>2814995.80985009</v>
      </c>
      <c r="E535">
        <v>6164111.56369825</v>
      </c>
      <c r="F535">
        <v>410228.486173841</v>
      </c>
      <c r="G535">
        <v>3432919.46824731</v>
      </c>
    </row>
    <row r="536" spans="1:7">
      <c r="A536">
        <v>534</v>
      </c>
      <c r="B536">
        <v>14859115.1633232</v>
      </c>
      <c r="C536">
        <v>2036858.85402121</v>
      </c>
      <c r="D536">
        <v>2814995.39854233</v>
      </c>
      <c r="E536">
        <v>6164111.56369825</v>
      </c>
      <c r="F536">
        <v>410229.422783332</v>
      </c>
      <c r="G536">
        <v>3432919.92427808</v>
      </c>
    </row>
    <row r="537" spans="1:7">
      <c r="A537">
        <v>535</v>
      </c>
      <c r="B537">
        <v>14859115.1627971</v>
      </c>
      <c r="C537">
        <v>2036864.7945961</v>
      </c>
      <c r="D537">
        <v>2814996.5901889</v>
      </c>
      <c r="E537">
        <v>6164111.56369825</v>
      </c>
      <c r="F537">
        <v>410224.298638561</v>
      </c>
      <c r="G537">
        <v>3432917.91567524</v>
      </c>
    </row>
    <row r="538" spans="1:7">
      <c r="A538">
        <v>536</v>
      </c>
      <c r="B538">
        <v>14859115.1666991</v>
      </c>
      <c r="C538">
        <v>2036886.776064</v>
      </c>
      <c r="D538">
        <v>2814989.22547932</v>
      </c>
      <c r="E538">
        <v>6164111.56369825</v>
      </c>
      <c r="F538">
        <v>410214.566974933</v>
      </c>
      <c r="G538">
        <v>3432913.03448257</v>
      </c>
    </row>
    <row r="539" spans="1:7">
      <c r="A539">
        <v>537</v>
      </c>
      <c r="B539">
        <v>14859115.1632063</v>
      </c>
      <c r="C539">
        <v>2036872.46242518</v>
      </c>
      <c r="D539">
        <v>2814993.41578731</v>
      </c>
      <c r="E539">
        <v>6164111.56369825</v>
      </c>
      <c r="F539">
        <v>410221.413197755</v>
      </c>
      <c r="G539">
        <v>3432916.30809784</v>
      </c>
    </row>
    <row r="540" spans="1:7">
      <c r="A540">
        <v>538</v>
      </c>
      <c r="B540">
        <v>14859115.1663115</v>
      </c>
      <c r="C540">
        <v>2036851.34669618</v>
      </c>
      <c r="D540">
        <v>2815000.03104015</v>
      </c>
      <c r="E540">
        <v>6164111.56369825</v>
      </c>
      <c r="F540">
        <v>410231.178289327</v>
      </c>
      <c r="G540">
        <v>3432921.04658761</v>
      </c>
    </row>
    <row r="541" spans="1:7">
      <c r="A541">
        <v>539</v>
      </c>
      <c r="B541">
        <v>14859115.1654441</v>
      </c>
      <c r="C541">
        <v>2036860.15272614</v>
      </c>
      <c r="D541">
        <v>2815001.36729689</v>
      </c>
      <c r="E541">
        <v>6164111.56369825</v>
      </c>
      <c r="F541">
        <v>410223.839073867</v>
      </c>
      <c r="G541">
        <v>3432918.24264896</v>
      </c>
    </row>
    <row r="542" spans="1:7">
      <c r="A542">
        <v>540</v>
      </c>
      <c r="B542">
        <v>14859115.1683401</v>
      </c>
      <c r="C542">
        <v>2036871.16198118</v>
      </c>
      <c r="D542">
        <v>2814991.46540762</v>
      </c>
      <c r="E542">
        <v>6164111.56369825</v>
      </c>
      <c r="F542">
        <v>410223.661021415</v>
      </c>
      <c r="G542">
        <v>3432917.31623167</v>
      </c>
    </row>
    <row r="543" spans="1:7">
      <c r="A543">
        <v>541</v>
      </c>
      <c r="B543">
        <v>14859115.1627893</v>
      </c>
      <c r="C543">
        <v>2036846.46288852</v>
      </c>
      <c r="D543">
        <v>2815005.24524466</v>
      </c>
      <c r="E543">
        <v>6164111.56369825</v>
      </c>
      <c r="F543">
        <v>410230.51191521</v>
      </c>
      <c r="G543">
        <v>3432921.37904267</v>
      </c>
    </row>
    <row r="544" spans="1:7">
      <c r="A544">
        <v>542</v>
      </c>
      <c r="B544">
        <v>14859115.1640811</v>
      </c>
      <c r="C544">
        <v>2036837.40159172</v>
      </c>
      <c r="D544">
        <v>2815009.24767476</v>
      </c>
      <c r="E544">
        <v>6164111.56369825</v>
      </c>
      <c r="F544">
        <v>410233.822217857</v>
      </c>
      <c r="G544">
        <v>3432923.12889849</v>
      </c>
    </row>
    <row r="545" spans="1:7">
      <c r="A545">
        <v>543</v>
      </c>
      <c r="B545">
        <v>14859115.1628116</v>
      </c>
      <c r="C545">
        <v>2036838.0618392</v>
      </c>
      <c r="D545">
        <v>2815007.19422303</v>
      </c>
      <c r="E545">
        <v>6164111.56369825</v>
      </c>
      <c r="F545">
        <v>410234.873742681</v>
      </c>
      <c r="G545">
        <v>3432923.46930842</v>
      </c>
    </row>
    <row r="546" spans="1:7">
      <c r="A546">
        <v>544</v>
      </c>
      <c r="B546">
        <v>14859115.1620042</v>
      </c>
      <c r="C546">
        <v>2036844.42822389</v>
      </c>
      <c r="D546">
        <v>2815005.71267455</v>
      </c>
      <c r="E546">
        <v>6164111.56369825</v>
      </c>
      <c r="F546">
        <v>410231.590134143</v>
      </c>
      <c r="G546">
        <v>3432921.86727341</v>
      </c>
    </row>
    <row r="547" spans="1:7">
      <c r="A547">
        <v>545</v>
      </c>
      <c r="B547">
        <v>14859115.1626619</v>
      </c>
      <c r="C547">
        <v>2036849.89581173</v>
      </c>
      <c r="D547">
        <v>2815001.95210408</v>
      </c>
      <c r="E547">
        <v>6164111.56369825</v>
      </c>
      <c r="F547">
        <v>410230.573947353</v>
      </c>
      <c r="G547">
        <v>3432921.17710049</v>
      </c>
    </row>
    <row r="548" spans="1:7">
      <c r="A548">
        <v>546</v>
      </c>
      <c r="B548">
        <v>14859115.1629554</v>
      </c>
      <c r="C548">
        <v>2036838.04733284</v>
      </c>
      <c r="D548">
        <v>2815008.8560758</v>
      </c>
      <c r="E548">
        <v>6164111.56369825</v>
      </c>
      <c r="F548">
        <v>410233.662574745</v>
      </c>
      <c r="G548">
        <v>3432923.03327371</v>
      </c>
    </row>
    <row r="549" spans="1:7">
      <c r="A549">
        <v>547</v>
      </c>
      <c r="B549">
        <v>14859115.1612233</v>
      </c>
      <c r="C549">
        <v>2036861.76959025</v>
      </c>
      <c r="D549">
        <v>2814998.08160783</v>
      </c>
      <c r="E549">
        <v>6164111.56369825</v>
      </c>
      <c r="F549">
        <v>410225.294081313</v>
      </c>
      <c r="G549">
        <v>3432918.4522457</v>
      </c>
    </row>
    <row r="550" spans="1:7">
      <c r="A550">
        <v>548</v>
      </c>
      <c r="B550">
        <v>14859115.1604075</v>
      </c>
      <c r="C550">
        <v>2036860.50321438</v>
      </c>
      <c r="D550">
        <v>2814998.11814082</v>
      </c>
      <c r="E550">
        <v>6164111.56369825</v>
      </c>
      <c r="F550">
        <v>410226.148374761</v>
      </c>
      <c r="G550">
        <v>3432918.82697926</v>
      </c>
    </row>
    <row r="551" spans="1:7">
      <c r="A551">
        <v>549</v>
      </c>
      <c r="B551">
        <v>14859115.1595227</v>
      </c>
      <c r="C551">
        <v>2036853.14081458</v>
      </c>
      <c r="D551">
        <v>2815003.34500804</v>
      </c>
      <c r="E551">
        <v>6164111.56369825</v>
      </c>
      <c r="F551">
        <v>410227.223365231</v>
      </c>
      <c r="G551">
        <v>3432919.88663665</v>
      </c>
    </row>
    <row r="552" spans="1:7">
      <c r="A552">
        <v>550</v>
      </c>
      <c r="B552">
        <v>14859115.1592122</v>
      </c>
      <c r="C552">
        <v>2036848.27016032</v>
      </c>
      <c r="D552">
        <v>2815004.8331479</v>
      </c>
      <c r="E552">
        <v>6164111.56369825</v>
      </c>
      <c r="F552">
        <v>410229.501639097</v>
      </c>
      <c r="G552">
        <v>3432920.99056663</v>
      </c>
    </row>
    <row r="553" spans="1:7">
      <c r="A553">
        <v>551</v>
      </c>
      <c r="B553">
        <v>14859115.1591558</v>
      </c>
      <c r="C553">
        <v>2036859.57119131</v>
      </c>
      <c r="D553">
        <v>2814998.19153859</v>
      </c>
      <c r="E553">
        <v>6164111.56369825</v>
      </c>
      <c r="F553">
        <v>410226.71899118</v>
      </c>
      <c r="G553">
        <v>3432919.11373644</v>
      </c>
    </row>
    <row r="554" spans="1:7">
      <c r="A554">
        <v>552</v>
      </c>
      <c r="B554">
        <v>14859115.1601314</v>
      </c>
      <c r="C554">
        <v>2036860.85908012</v>
      </c>
      <c r="D554">
        <v>2814998.90999679</v>
      </c>
      <c r="E554">
        <v>6164111.56369825</v>
      </c>
      <c r="F554">
        <v>410225.222027398</v>
      </c>
      <c r="G554">
        <v>3432918.60532889</v>
      </c>
    </row>
    <row r="555" spans="1:7">
      <c r="A555">
        <v>553</v>
      </c>
      <c r="B555">
        <v>14859115.1596389</v>
      </c>
      <c r="C555">
        <v>2036860.74565543</v>
      </c>
      <c r="D555">
        <v>2814998.17254182</v>
      </c>
      <c r="E555">
        <v>6164111.56369825</v>
      </c>
      <c r="F555">
        <v>410225.87110884</v>
      </c>
      <c r="G555">
        <v>3432918.8066346</v>
      </c>
    </row>
    <row r="556" spans="1:7">
      <c r="A556">
        <v>554</v>
      </c>
      <c r="B556">
        <v>14859115.160067</v>
      </c>
      <c r="C556">
        <v>2036854.50384795</v>
      </c>
      <c r="D556">
        <v>2815000.32098945</v>
      </c>
      <c r="E556">
        <v>6164111.56369825</v>
      </c>
      <c r="F556">
        <v>410228.615806899</v>
      </c>
      <c r="G556">
        <v>3432920.15572441</v>
      </c>
    </row>
    <row r="557" spans="1:7">
      <c r="A557">
        <v>555</v>
      </c>
      <c r="B557">
        <v>14859115.1596094</v>
      </c>
      <c r="C557">
        <v>2036853.08088679</v>
      </c>
      <c r="D557">
        <v>2814999.22779783</v>
      </c>
      <c r="E557">
        <v>6164111.56369825</v>
      </c>
      <c r="F557">
        <v>410230.550114414</v>
      </c>
      <c r="G557">
        <v>3432920.73711215</v>
      </c>
    </row>
    <row r="558" spans="1:7">
      <c r="A558">
        <v>556</v>
      </c>
      <c r="B558">
        <v>14859115.160123</v>
      </c>
      <c r="C558">
        <v>2036863.83818576</v>
      </c>
      <c r="D558">
        <v>2814997.17452856</v>
      </c>
      <c r="E558">
        <v>6164111.56369825</v>
      </c>
      <c r="F558">
        <v>410224.523940955</v>
      </c>
      <c r="G558">
        <v>3432918.05976947</v>
      </c>
    </row>
    <row r="559" spans="1:7">
      <c r="A559">
        <v>557</v>
      </c>
      <c r="B559">
        <v>14859115.1588086</v>
      </c>
      <c r="C559">
        <v>2036868.08005625</v>
      </c>
      <c r="D559">
        <v>2814992.57093952</v>
      </c>
      <c r="E559">
        <v>6164111.56369825</v>
      </c>
      <c r="F559">
        <v>410225.001120814</v>
      </c>
      <c r="G559">
        <v>3432917.94299379</v>
      </c>
    </row>
    <row r="560" spans="1:7">
      <c r="A560">
        <v>558</v>
      </c>
      <c r="B560">
        <v>14859115.1598919</v>
      </c>
      <c r="C560">
        <v>2036858.88826884</v>
      </c>
      <c r="D560">
        <v>2814996.91162687</v>
      </c>
      <c r="E560">
        <v>6164111.56369825</v>
      </c>
      <c r="F560">
        <v>410228.116640115</v>
      </c>
      <c r="G560">
        <v>3432919.67965784</v>
      </c>
    </row>
    <row r="561" spans="1:7">
      <c r="A561">
        <v>559</v>
      </c>
      <c r="B561">
        <v>14859115.1592734</v>
      </c>
      <c r="C561">
        <v>2036864.75347985</v>
      </c>
      <c r="D561">
        <v>2814993.22875512</v>
      </c>
      <c r="E561">
        <v>6164111.56369825</v>
      </c>
      <c r="F561">
        <v>410226.865747205</v>
      </c>
      <c r="G561">
        <v>3432918.74759299</v>
      </c>
    </row>
    <row r="562" spans="1:7">
      <c r="A562">
        <v>560</v>
      </c>
      <c r="B562">
        <v>14859115.1594401</v>
      </c>
      <c r="C562">
        <v>2036877.30036162</v>
      </c>
      <c r="D562">
        <v>2814988.71645367</v>
      </c>
      <c r="E562">
        <v>6164111.56369825</v>
      </c>
      <c r="F562">
        <v>410221.493014398</v>
      </c>
      <c r="G562">
        <v>3432916.08591212</v>
      </c>
    </row>
    <row r="563" spans="1:7">
      <c r="A563">
        <v>561</v>
      </c>
      <c r="B563">
        <v>14859115.1586917</v>
      </c>
      <c r="C563">
        <v>2036869.2314293</v>
      </c>
      <c r="D563">
        <v>2814991.40373021</v>
      </c>
      <c r="E563">
        <v>6164111.56369825</v>
      </c>
      <c r="F563">
        <v>410225.081343327</v>
      </c>
      <c r="G563">
        <v>3432917.87849065</v>
      </c>
    </row>
    <row r="564" spans="1:7">
      <c r="A564">
        <v>562</v>
      </c>
      <c r="B564">
        <v>14859115.1597022</v>
      </c>
      <c r="C564">
        <v>2036866.54508472</v>
      </c>
      <c r="D564">
        <v>2814993.73072874</v>
      </c>
      <c r="E564">
        <v>6164111.56369825</v>
      </c>
      <c r="F564">
        <v>410225.148445709</v>
      </c>
      <c r="G564">
        <v>3432918.17174481</v>
      </c>
    </row>
    <row r="565" spans="1:7">
      <c r="A565">
        <v>563</v>
      </c>
      <c r="B565">
        <v>14859115.1576559</v>
      </c>
      <c r="C565">
        <v>2036880.23506814</v>
      </c>
      <c r="D565">
        <v>2814984.30540318</v>
      </c>
      <c r="E565">
        <v>6164111.56369825</v>
      </c>
      <c r="F565">
        <v>410222.88932699</v>
      </c>
      <c r="G565">
        <v>3432916.16415936</v>
      </c>
    </row>
    <row r="566" spans="1:7">
      <c r="A566">
        <v>564</v>
      </c>
      <c r="B566">
        <v>14859115.1583993</v>
      </c>
      <c r="C566">
        <v>2036892.36275015</v>
      </c>
      <c r="D566">
        <v>2814979.39203692</v>
      </c>
      <c r="E566">
        <v>6164111.56369825</v>
      </c>
      <c r="F566">
        <v>410218.161539126</v>
      </c>
      <c r="G566">
        <v>3432913.67837487</v>
      </c>
    </row>
    <row r="567" spans="1:7">
      <c r="A567">
        <v>565</v>
      </c>
      <c r="B567">
        <v>14859115.1580456</v>
      </c>
      <c r="C567">
        <v>2036883.32869154</v>
      </c>
      <c r="D567">
        <v>2814983.73786429</v>
      </c>
      <c r="E567">
        <v>6164111.56369825</v>
      </c>
      <c r="F567">
        <v>410221.120462995</v>
      </c>
      <c r="G567">
        <v>3432915.40732853</v>
      </c>
    </row>
    <row r="568" spans="1:7">
      <c r="A568">
        <v>566</v>
      </c>
      <c r="B568">
        <v>14859115.1565658</v>
      </c>
      <c r="C568">
        <v>2036876.48008969</v>
      </c>
      <c r="D568">
        <v>2814983.67714352</v>
      </c>
      <c r="E568">
        <v>6164111.56369825</v>
      </c>
      <c r="F568">
        <v>410226.035292549</v>
      </c>
      <c r="G568">
        <v>3432917.40034177</v>
      </c>
    </row>
    <row r="569" spans="1:7">
      <c r="A569">
        <v>567</v>
      </c>
      <c r="B569">
        <v>14859115.1585492</v>
      </c>
      <c r="C569">
        <v>2036881.8097466</v>
      </c>
      <c r="D569">
        <v>2814981.70875661</v>
      </c>
      <c r="E569">
        <v>6164111.56369825</v>
      </c>
      <c r="F569">
        <v>410223.762472943</v>
      </c>
      <c r="G569">
        <v>3432916.31387478</v>
      </c>
    </row>
    <row r="570" spans="1:7">
      <c r="A570">
        <v>568</v>
      </c>
      <c r="B570">
        <v>14859115.1568253</v>
      </c>
      <c r="C570">
        <v>2036882.25265061</v>
      </c>
      <c r="D570">
        <v>2814980.32827188</v>
      </c>
      <c r="E570">
        <v>6164111.56369825</v>
      </c>
      <c r="F570">
        <v>410224.580578875</v>
      </c>
      <c r="G570">
        <v>3432916.43162564</v>
      </c>
    </row>
    <row r="571" spans="1:7">
      <c r="A571">
        <v>569</v>
      </c>
      <c r="B571">
        <v>14859115.1576173</v>
      </c>
      <c r="C571">
        <v>2036886.40552769</v>
      </c>
      <c r="D571">
        <v>2814978.92126178</v>
      </c>
      <c r="E571">
        <v>6164111.56369825</v>
      </c>
      <c r="F571">
        <v>410222.802890781</v>
      </c>
      <c r="G571">
        <v>3432915.46423884</v>
      </c>
    </row>
    <row r="572" spans="1:7">
      <c r="A572">
        <v>570</v>
      </c>
      <c r="B572">
        <v>14859115.1573374</v>
      </c>
      <c r="C572">
        <v>2036877.70142135</v>
      </c>
      <c r="D572">
        <v>2814983.28521099</v>
      </c>
      <c r="E572">
        <v>6164111.56369825</v>
      </c>
      <c r="F572">
        <v>410225.451817876</v>
      </c>
      <c r="G572">
        <v>3432917.15518894</v>
      </c>
    </row>
    <row r="573" spans="1:7">
      <c r="A573">
        <v>571</v>
      </c>
      <c r="B573">
        <v>14859115.1560542</v>
      </c>
      <c r="C573">
        <v>2036864.02849635</v>
      </c>
      <c r="D573">
        <v>2814986.36101619</v>
      </c>
      <c r="E573">
        <v>6164111.56369825</v>
      </c>
      <c r="F573">
        <v>410232.739947195</v>
      </c>
      <c r="G573">
        <v>3432920.46289621</v>
      </c>
    </row>
    <row r="574" spans="1:7">
      <c r="A574">
        <v>572</v>
      </c>
      <c r="B574">
        <v>14859115.156258</v>
      </c>
      <c r="C574">
        <v>2036866.77515315</v>
      </c>
      <c r="D574">
        <v>2814984.27298909</v>
      </c>
      <c r="E574">
        <v>6164111.56369825</v>
      </c>
      <c r="F574">
        <v>410232.384747319</v>
      </c>
      <c r="G574">
        <v>3432920.15967024</v>
      </c>
    </row>
    <row r="575" spans="1:7">
      <c r="A575">
        <v>573</v>
      </c>
      <c r="B575">
        <v>14859115.1571596</v>
      </c>
      <c r="C575">
        <v>2036842.66684156</v>
      </c>
      <c r="D575">
        <v>2814994.34146756</v>
      </c>
      <c r="E575">
        <v>6164111.56369825</v>
      </c>
      <c r="F575">
        <v>410241.671588267</v>
      </c>
      <c r="G575">
        <v>3432924.913564</v>
      </c>
    </row>
    <row r="576" spans="1:7">
      <c r="A576">
        <v>574</v>
      </c>
      <c r="B576">
        <v>14859115.1567426</v>
      </c>
      <c r="C576">
        <v>2036865.4692096</v>
      </c>
      <c r="D576">
        <v>2814985.41328171</v>
      </c>
      <c r="E576">
        <v>6164111.56369825</v>
      </c>
      <c r="F576">
        <v>410232.453307917</v>
      </c>
      <c r="G576">
        <v>3432920.25724516</v>
      </c>
    </row>
    <row r="577" spans="1:7">
      <c r="A577">
        <v>575</v>
      </c>
      <c r="B577">
        <v>14859115.1560077</v>
      </c>
      <c r="C577">
        <v>2036882.06341571</v>
      </c>
      <c r="D577">
        <v>2814977.66940708</v>
      </c>
      <c r="E577">
        <v>6164111.56369825</v>
      </c>
      <c r="F577">
        <v>410226.798058172</v>
      </c>
      <c r="G577">
        <v>3432917.06142845</v>
      </c>
    </row>
    <row r="578" spans="1:7">
      <c r="A578">
        <v>576</v>
      </c>
      <c r="B578">
        <v>14859115.1563452</v>
      </c>
      <c r="C578">
        <v>2036886.16510183</v>
      </c>
      <c r="D578">
        <v>2814975.32637216</v>
      </c>
      <c r="E578">
        <v>6164111.56369825</v>
      </c>
      <c r="F578">
        <v>410225.742549386</v>
      </c>
      <c r="G578">
        <v>3432916.35862358</v>
      </c>
    </row>
    <row r="579" spans="1:7">
      <c r="A579">
        <v>577</v>
      </c>
      <c r="B579">
        <v>14859115.1580186</v>
      </c>
      <c r="C579">
        <v>2036868.98504518</v>
      </c>
      <c r="D579">
        <v>2814984.79760404</v>
      </c>
      <c r="E579">
        <v>6164111.56369825</v>
      </c>
      <c r="F579">
        <v>410230.463252286</v>
      </c>
      <c r="G579">
        <v>3432919.34841884</v>
      </c>
    </row>
    <row r="580" spans="1:7">
      <c r="A580">
        <v>578</v>
      </c>
      <c r="B580">
        <v>14859115.1558504</v>
      </c>
      <c r="C580">
        <v>2036886.3450463</v>
      </c>
      <c r="D580">
        <v>2814976.00714505</v>
      </c>
      <c r="E580">
        <v>6164111.56369825</v>
      </c>
      <c r="F580">
        <v>410225.075451528</v>
      </c>
      <c r="G580">
        <v>3432916.1645093</v>
      </c>
    </row>
    <row r="581" spans="1:7">
      <c r="A581">
        <v>579</v>
      </c>
      <c r="B581">
        <v>14859115.1560566</v>
      </c>
      <c r="C581">
        <v>2036896.0216239</v>
      </c>
      <c r="D581">
        <v>2814969.74452076</v>
      </c>
      <c r="E581">
        <v>6164111.56369825</v>
      </c>
      <c r="F581">
        <v>410223.146536685</v>
      </c>
      <c r="G581">
        <v>3432914.67967703</v>
      </c>
    </row>
    <row r="582" spans="1:7">
      <c r="A582">
        <v>580</v>
      </c>
      <c r="B582">
        <v>14859115.1561973</v>
      </c>
      <c r="C582">
        <v>2036889.192356</v>
      </c>
      <c r="D582">
        <v>2814975.19081963</v>
      </c>
      <c r="E582">
        <v>6164111.56369825</v>
      </c>
      <c r="F582">
        <v>410223.680304033</v>
      </c>
      <c r="G582">
        <v>3432915.52901934</v>
      </c>
    </row>
    <row r="583" spans="1:7">
      <c r="A583">
        <v>581</v>
      </c>
      <c r="B583">
        <v>14859115.1558629</v>
      </c>
      <c r="C583">
        <v>2036886.29961559</v>
      </c>
      <c r="D583">
        <v>2814975.49308285</v>
      </c>
      <c r="E583">
        <v>6164111.56369825</v>
      </c>
      <c r="F583">
        <v>410225.505130344</v>
      </c>
      <c r="G583">
        <v>3432916.29433591</v>
      </c>
    </row>
    <row r="584" spans="1:7">
      <c r="A584">
        <v>582</v>
      </c>
      <c r="B584">
        <v>14859115.1561247</v>
      </c>
      <c r="C584">
        <v>2036887.36954168</v>
      </c>
      <c r="D584">
        <v>2814976.04834672</v>
      </c>
      <c r="E584">
        <v>6164111.56369825</v>
      </c>
      <c r="F584">
        <v>410224.314914234</v>
      </c>
      <c r="G584">
        <v>3432915.85962377</v>
      </c>
    </row>
    <row r="585" spans="1:7">
      <c r="A585">
        <v>583</v>
      </c>
      <c r="B585">
        <v>14859115.1556793</v>
      </c>
      <c r="C585">
        <v>2036888.26166416</v>
      </c>
      <c r="D585">
        <v>2814974.94367281</v>
      </c>
      <c r="E585">
        <v>6164111.56369825</v>
      </c>
      <c r="F585">
        <v>410224.573470565</v>
      </c>
      <c r="G585">
        <v>3432915.81317348</v>
      </c>
    </row>
    <row r="586" spans="1:7">
      <c r="A586">
        <v>584</v>
      </c>
      <c r="B586">
        <v>14859115.1560136</v>
      </c>
      <c r="C586">
        <v>2036889.3403144</v>
      </c>
      <c r="D586">
        <v>2814975.10147874</v>
      </c>
      <c r="E586">
        <v>6164111.56369825</v>
      </c>
      <c r="F586">
        <v>410223.692945325</v>
      </c>
      <c r="G586">
        <v>3432915.45757693</v>
      </c>
    </row>
    <row r="587" spans="1:7">
      <c r="A587">
        <v>585</v>
      </c>
      <c r="B587">
        <v>14859115.1556739</v>
      </c>
      <c r="C587">
        <v>2036894.1452175</v>
      </c>
      <c r="D587">
        <v>2814972.90010407</v>
      </c>
      <c r="E587">
        <v>6164111.56369825</v>
      </c>
      <c r="F587">
        <v>410222.005263366</v>
      </c>
      <c r="G587">
        <v>3432914.54139069</v>
      </c>
    </row>
    <row r="588" spans="1:7">
      <c r="A588">
        <v>586</v>
      </c>
      <c r="B588">
        <v>14859115.1555142</v>
      </c>
      <c r="C588">
        <v>2036891.23732804</v>
      </c>
      <c r="D588">
        <v>2814973.92101341</v>
      </c>
      <c r="E588">
        <v>6164111.56369825</v>
      </c>
      <c r="F588">
        <v>410223.301298956</v>
      </c>
      <c r="G588">
        <v>3432915.13217553</v>
      </c>
    </row>
    <row r="589" spans="1:7">
      <c r="A589">
        <v>587</v>
      </c>
      <c r="B589">
        <v>14859115.1557268</v>
      </c>
      <c r="C589">
        <v>2036890.12504722</v>
      </c>
      <c r="D589">
        <v>2814974.7875906</v>
      </c>
      <c r="E589">
        <v>6164111.56369825</v>
      </c>
      <c r="F589">
        <v>410223.430990054</v>
      </c>
      <c r="G589">
        <v>3432915.24840069</v>
      </c>
    </row>
    <row r="590" spans="1:7">
      <c r="A590">
        <v>588</v>
      </c>
      <c r="B590">
        <v>14859115.1557184</v>
      </c>
      <c r="C590">
        <v>2036895.76331969</v>
      </c>
      <c r="D590">
        <v>2814970.95106238</v>
      </c>
      <c r="E590">
        <v>6164111.56369825</v>
      </c>
      <c r="F590">
        <v>410222.410362447</v>
      </c>
      <c r="G590">
        <v>3432914.46727564</v>
      </c>
    </row>
    <row r="591" spans="1:7">
      <c r="A591">
        <v>589</v>
      </c>
      <c r="B591">
        <v>14859115.1558719</v>
      </c>
      <c r="C591">
        <v>2036895.67602595</v>
      </c>
      <c r="D591">
        <v>2814971.78617446</v>
      </c>
      <c r="E591">
        <v>6164111.56369825</v>
      </c>
      <c r="F591">
        <v>410221.835799998</v>
      </c>
      <c r="G591">
        <v>3432914.29417327</v>
      </c>
    </row>
    <row r="592" spans="1:7">
      <c r="A592">
        <v>590</v>
      </c>
      <c r="B592">
        <v>14859115.1555834</v>
      </c>
      <c r="C592">
        <v>2036882.81169763</v>
      </c>
      <c r="D592">
        <v>2814977.74052199</v>
      </c>
      <c r="E592">
        <v>6164111.56369825</v>
      </c>
      <c r="F592">
        <v>410226.275045395</v>
      </c>
      <c r="G592">
        <v>3432916.76462009</v>
      </c>
    </row>
    <row r="593" spans="1:7">
      <c r="A593">
        <v>591</v>
      </c>
      <c r="B593">
        <v>14859115.155796</v>
      </c>
      <c r="C593">
        <v>2036889.75570012</v>
      </c>
      <c r="D593">
        <v>2814974.95660603</v>
      </c>
      <c r="E593">
        <v>6164111.56369825</v>
      </c>
      <c r="F593">
        <v>410223.537692208</v>
      </c>
      <c r="G593">
        <v>3432915.34209941</v>
      </c>
    </row>
    <row r="594" spans="1:7">
      <c r="A594">
        <v>592</v>
      </c>
      <c r="B594">
        <v>14859115.1553292</v>
      </c>
      <c r="C594">
        <v>2036895.61761548</v>
      </c>
      <c r="D594">
        <v>2814970.83609668</v>
      </c>
      <c r="E594">
        <v>6164111.56369825</v>
      </c>
      <c r="F594">
        <v>410222.633942555</v>
      </c>
      <c r="G594">
        <v>3432914.5039762</v>
      </c>
    </row>
    <row r="595" spans="1:7">
      <c r="A595">
        <v>593</v>
      </c>
      <c r="B595">
        <v>14859115.1552927</v>
      </c>
      <c r="C595">
        <v>2036896.51633571</v>
      </c>
      <c r="D595">
        <v>2814970.49407077</v>
      </c>
      <c r="E595">
        <v>6164111.56369825</v>
      </c>
      <c r="F595">
        <v>410222.25788158</v>
      </c>
      <c r="G595">
        <v>3432914.32330636</v>
      </c>
    </row>
    <row r="596" spans="1:7">
      <c r="A596">
        <v>594</v>
      </c>
      <c r="B596">
        <v>14859115.1553483</v>
      </c>
      <c r="C596">
        <v>2036897.5531665</v>
      </c>
      <c r="D596">
        <v>2814970.14423379</v>
      </c>
      <c r="E596">
        <v>6164111.56369825</v>
      </c>
      <c r="F596">
        <v>410221.798941672</v>
      </c>
      <c r="G596">
        <v>3432914.09530813</v>
      </c>
    </row>
    <row r="597" spans="1:7">
      <c r="A597">
        <v>595</v>
      </c>
      <c r="B597">
        <v>14859115.1551954</v>
      </c>
      <c r="C597">
        <v>2036895.26261174</v>
      </c>
      <c r="D597">
        <v>2814971.02837731</v>
      </c>
      <c r="E597">
        <v>6164111.56369825</v>
      </c>
      <c r="F597">
        <v>410222.7248564</v>
      </c>
      <c r="G597">
        <v>3432914.57565173</v>
      </c>
    </row>
    <row r="598" spans="1:7">
      <c r="A598">
        <v>596</v>
      </c>
      <c r="B598">
        <v>14859115.1552671</v>
      </c>
      <c r="C598">
        <v>2036895.29892778</v>
      </c>
      <c r="D598">
        <v>2814971.29023928</v>
      </c>
      <c r="E598">
        <v>6164111.56369825</v>
      </c>
      <c r="F598">
        <v>410222.496707103</v>
      </c>
      <c r="G598">
        <v>3432914.5056947</v>
      </c>
    </row>
    <row r="599" spans="1:7">
      <c r="A599">
        <v>597</v>
      </c>
      <c r="B599">
        <v>14859115.1551398</v>
      </c>
      <c r="C599">
        <v>2036894.87628259</v>
      </c>
      <c r="D599">
        <v>2814971.22937938</v>
      </c>
      <c r="E599">
        <v>6164111.56369825</v>
      </c>
      <c r="F599">
        <v>410222.842424535</v>
      </c>
      <c r="G599">
        <v>3432914.64335506</v>
      </c>
    </row>
    <row r="600" spans="1:7">
      <c r="A600">
        <v>598</v>
      </c>
      <c r="B600">
        <v>14859115.1552103</v>
      </c>
      <c r="C600">
        <v>2036897.78648371</v>
      </c>
      <c r="D600">
        <v>2814970.22483922</v>
      </c>
      <c r="E600">
        <v>6164111.56369825</v>
      </c>
      <c r="F600">
        <v>410221.566873775</v>
      </c>
      <c r="G600">
        <v>3432914.01331531</v>
      </c>
    </row>
    <row r="601" spans="1:7">
      <c r="A601">
        <v>599</v>
      </c>
      <c r="B601">
        <v>14859115.1551573</v>
      </c>
      <c r="C601">
        <v>2036891.30742542</v>
      </c>
      <c r="D601">
        <v>2814972.69472196</v>
      </c>
      <c r="E601">
        <v>6164111.56369825</v>
      </c>
      <c r="F601">
        <v>410224.199838238</v>
      </c>
      <c r="G601">
        <v>3432915.38947344</v>
      </c>
    </row>
    <row r="602" spans="1:7">
      <c r="A602">
        <v>600</v>
      </c>
      <c r="B602">
        <v>14859115.1551776</v>
      </c>
      <c r="C602">
        <v>2036894.75334503</v>
      </c>
      <c r="D602">
        <v>2814971.12776355</v>
      </c>
      <c r="E602">
        <v>6164111.56369825</v>
      </c>
      <c r="F602">
        <v>410223.016302356</v>
      </c>
      <c r="G602">
        <v>3432914.6940684</v>
      </c>
    </row>
    <row r="603" spans="1:7">
      <c r="A603">
        <v>601</v>
      </c>
      <c r="B603">
        <v>14859115.1549848</v>
      </c>
      <c r="C603">
        <v>2036896.02278907</v>
      </c>
      <c r="D603">
        <v>2814970.20208762</v>
      </c>
      <c r="E603">
        <v>6164111.56369825</v>
      </c>
      <c r="F603">
        <v>410222.820898459</v>
      </c>
      <c r="G603">
        <v>3432914.54551144</v>
      </c>
    </row>
    <row r="604" spans="1:7">
      <c r="A604">
        <v>602</v>
      </c>
      <c r="B604">
        <v>14859115.154896</v>
      </c>
      <c r="C604">
        <v>2036892.20207182</v>
      </c>
      <c r="D604">
        <v>2814971.51514346</v>
      </c>
      <c r="E604">
        <v>6164111.56369825</v>
      </c>
      <c r="F604">
        <v>410224.498603516</v>
      </c>
      <c r="G604">
        <v>3432915.37537898</v>
      </c>
    </row>
    <row r="605" spans="1:7">
      <c r="A605">
        <v>603</v>
      </c>
      <c r="B605">
        <v>14859115.1548467</v>
      </c>
      <c r="C605">
        <v>2036894.98043618</v>
      </c>
      <c r="D605">
        <v>2814969.41529257</v>
      </c>
      <c r="E605">
        <v>6164111.56369825</v>
      </c>
      <c r="F605">
        <v>410224.170496666</v>
      </c>
      <c r="G605">
        <v>3432915.02492303</v>
      </c>
    </row>
    <row r="606" spans="1:7">
      <c r="A606">
        <v>604</v>
      </c>
      <c r="B606">
        <v>14859115.1548663</v>
      </c>
      <c r="C606">
        <v>2036894.97824951</v>
      </c>
      <c r="D606">
        <v>2814969.38124741</v>
      </c>
      <c r="E606">
        <v>6164111.56369825</v>
      </c>
      <c r="F606">
        <v>410224.189921732</v>
      </c>
      <c r="G606">
        <v>3432915.04174943</v>
      </c>
    </row>
    <row r="607" spans="1:7">
      <c r="A607">
        <v>605</v>
      </c>
      <c r="B607">
        <v>14859115.1549051</v>
      </c>
      <c r="C607">
        <v>2036891.67833947</v>
      </c>
      <c r="D607">
        <v>2814970.38347025</v>
      </c>
      <c r="E607">
        <v>6164111.56369825</v>
      </c>
      <c r="F607">
        <v>410225.75124598</v>
      </c>
      <c r="G607">
        <v>3432915.77815119</v>
      </c>
    </row>
    <row r="608" spans="1:7">
      <c r="A608">
        <v>606</v>
      </c>
      <c r="B608">
        <v>14859115.1548927</v>
      </c>
      <c r="C608">
        <v>2036894.99708727</v>
      </c>
      <c r="D608">
        <v>2814969.54194312</v>
      </c>
      <c r="E608">
        <v>6164111.56369825</v>
      </c>
      <c r="F608">
        <v>410224.054245282</v>
      </c>
      <c r="G608">
        <v>3432914.99791881</v>
      </c>
    </row>
    <row r="609" spans="1:7">
      <c r="A609">
        <v>607</v>
      </c>
      <c r="B609">
        <v>14859115.1548437</v>
      </c>
      <c r="C609">
        <v>2036891.90566555</v>
      </c>
      <c r="D609">
        <v>2814970.99363602</v>
      </c>
      <c r="E609">
        <v>6164111.56369825</v>
      </c>
      <c r="F609">
        <v>410225.103007864</v>
      </c>
      <c r="G609">
        <v>3432915.58883605</v>
      </c>
    </row>
    <row r="610" spans="1:7">
      <c r="A610">
        <v>608</v>
      </c>
      <c r="B610">
        <v>14859115.1548831</v>
      </c>
      <c r="C610">
        <v>2036892.12349467</v>
      </c>
      <c r="D610">
        <v>2814970.96364155</v>
      </c>
      <c r="E610">
        <v>6164111.56369825</v>
      </c>
      <c r="F610">
        <v>410224.972227876</v>
      </c>
      <c r="G610">
        <v>3432915.53182071</v>
      </c>
    </row>
    <row r="611" spans="1:7">
      <c r="A611">
        <v>609</v>
      </c>
      <c r="B611">
        <v>14859115.1548512</v>
      </c>
      <c r="C611">
        <v>2036893.0348797</v>
      </c>
      <c r="D611">
        <v>2814970.18014271</v>
      </c>
      <c r="E611">
        <v>6164111.56369825</v>
      </c>
      <c r="F611">
        <v>410224.939799216</v>
      </c>
      <c r="G611">
        <v>3432915.4363313</v>
      </c>
    </row>
    <row r="612" spans="1:7">
      <c r="A612">
        <v>610</v>
      </c>
      <c r="B612">
        <v>14859115.1549036</v>
      </c>
      <c r="C612">
        <v>2036891.73220351</v>
      </c>
      <c r="D612">
        <v>2814971.1894006</v>
      </c>
      <c r="E612">
        <v>6164111.56369825</v>
      </c>
      <c r="F612">
        <v>410225.074248431</v>
      </c>
      <c r="G612">
        <v>3432915.59535281</v>
      </c>
    </row>
    <row r="613" spans="1:7">
      <c r="A613">
        <v>611</v>
      </c>
      <c r="B613">
        <v>14859115.1549082</v>
      </c>
      <c r="C613">
        <v>2036890.93039768</v>
      </c>
      <c r="D613">
        <v>2814971.32948282</v>
      </c>
      <c r="E613">
        <v>6164111.56369825</v>
      </c>
      <c r="F613">
        <v>410225.529785211</v>
      </c>
      <c r="G613">
        <v>3432915.80154422</v>
      </c>
    </row>
    <row r="614" spans="1:7">
      <c r="A614">
        <v>612</v>
      </c>
      <c r="B614">
        <v>14859115.1548977</v>
      </c>
      <c r="C614">
        <v>2036894.00685883</v>
      </c>
      <c r="D614">
        <v>2814970.15407994</v>
      </c>
      <c r="E614">
        <v>6164111.56369825</v>
      </c>
      <c r="F614">
        <v>410224.283326386</v>
      </c>
      <c r="G614">
        <v>3432915.14693433</v>
      </c>
    </row>
    <row r="615" spans="1:7">
      <c r="A615">
        <v>613</v>
      </c>
      <c r="B615">
        <v>14859115.1548975</v>
      </c>
      <c r="C615">
        <v>2036895.55300196</v>
      </c>
      <c r="D615">
        <v>2814969.32015177</v>
      </c>
      <c r="E615">
        <v>6164111.56369825</v>
      </c>
      <c r="F615">
        <v>410223.815737878</v>
      </c>
      <c r="G615">
        <v>3432914.90230762</v>
      </c>
    </row>
    <row r="616" spans="1:7">
      <c r="A616">
        <v>614</v>
      </c>
      <c r="B616">
        <v>14859115.1548314</v>
      </c>
      <c r="C616">
        <v>2036892.04958932</v>
      </c>
      <c r="D616">
        <v>2814970.66992239</v>
      </c>
      <c r="E616">
        <v>6164111.56369825</v>
      </c>
      <c r="F616">
        <v>410225.258081368</v>
      </c>
      <c r="G616">
        <v>3432915.61354007</v>
      </c>
    </row>
    <row r="617" spans="1:7">
      <c r="A617">
        <v>615</v>
      </c>
      <c r="B617">
        <v>14859115.1548568</v>
      </c>
      <c r="C617">
        <v>2036888.51461628</v>
      </c>
      <c r="D617">
        <v>2814971.81016767</v>
      </c>
      <c r="E617">
        <v>6164111.56369825</v>
      </c>
      <c r="F617">
        <v>410226.881812631</v>
      </c>
      <c r="G617">
        <v>3432916.38456198</v>
      </c>
    </row>
    <row r="618" spans="1:7">
      <c r="A618">
        <v>616</v>
      </c>
      <c r="B618">
        <v>14859115.1548264</v>
      </c>
      <c r="C618">
        <v>2036892.53939508</v>
      </c>
      <c r="D618">
        <v>2814970.52957943</v>
      </c>
      <c r="E618">
        <v>6164111.56369825</v>
      </c>
      <c r="F618">
        <v>410225.016739824</v>
      </c>
      <c r="G618">
        <v>3432915.50541386</v>
      </c>
    </row>
    <row r="619" spans="1:7">
      <c r="A619">
        <v>617</v>
      </c>
      <c r="B619">
        <v>14859115.1548748</v>
      </c>
      <c r="C619">
        <v>2036897.81900766</v>
      </c>
      <c r="D619">
        <v>2814967.75002083</v>
      </c>
      <c r="E619">
        <v>6164111.56369825</v>
      </c>
      <c r="F619">
        <v>410223.466541375</v>
      </c>
      <c r="G619">
        <v>3432914.55560668</v>
      </c>
    </row>
    <row r="620" spans="1:7">
      <c r="A620">
        <v>618</v>
      </c>
      <c r="B620">
        <v>14859115.1548215</v>
      </c>
      <c r="C620">
        <v>2036891.38251826</v>
      </c>
      <c r="D620">
        <v>2814970.75315223</v>
      </c>
      <c r="E620">
        <v>6164111.56369825</v>
      </c>
      <c r="F620">
        <v>410225.665460024</v>
      </c>
      <c r="G620">
        <v>3432915.78999275</v>
      </c>
    </row>
    <row r="621" spans="1:7">
      <c r="A621">
        <v>619</v>
      </c>
      <c r="B621">
        <v>14859115.1548771</v>
      </c>
      <c r="C621">
        <v>2036887.77757814</v>
      </c>
      <c r="D621">
        <v>2814972.06574346</v>
      </c>
      <c r="E621">
        <v>6164111.56369825</v>
      </c>
      <c r="F621">
        <v>410227.171842854</v>
      </c>
      <c r="G621">
        <v>3432916.57601438</v>
      </c>
    </row>
    <row r="622" spans="1:7">
      <c r="A622">
        <v>620</v>
      </c>
      <c r="B622">
        <v>14859115.1548391</v>
      </c>
      <c r="C622">
        <v>2036891.99761674</v>
      </c>
      <c r="D622">
        <v>2814970.40247048</v>
      </c>
      <c r="E622">
        <v>6164111.56369825</v>
      </c>
      <c r="F622">
        <v>410225.504560044</v>
      </c>
      <c r="G622">
        <v>3432915.68649363</v>
      </c>
    </row>
    <row r="623" spans="1:7">
      <c r="A623">
        <v>621</v>
      </c>
      <c r="B623">
        <v>14859115.1548056</v>
      </c>
      <c r="C623">
        <v>2036891.57502628</v>
      </c>
      <c r="D623">
        <v>2814970.71366021</v>
      </c>
      <c r="E623">
        <v>6164111.56369825</v>
      </c>
      <c r="F623">
        <v>410225.560993547</v>
      </c>
      <c r="G623">
        <v>3432915.74142729</v>
      </c>
    </row>
    <row r="624" spans="1:7">
      <c r="A624">
        <v>622</v>
      </c>
      <c r="B624">
        <v>14859115.1548291</v>
      </c>
      <c r="C624">
        <v>2036890.09607896</v>
      </c>
      <c r="D624">
        <v>2814971.72087128</v>
      </c>
      <c r="E624">
        <v>6164111.56369825</v>
      </c>
      <c r="F624">
        <v>410225.825189393</v>
      </c>
      <c r="G624">
        <v>3432915.94899121</v>
      </c>
    </row>
    <row r="625" spans="1:7">
      <c r="A625">
        <v>623</v>
      </c>
      <c r="B625">
        <v>14859115.154788</v>
      </c>
      <c r="C625">
        <v>2036891.29608338</v>
      </c>
      <c r="D625">
        <v>2814970.77711471</v>
      </c>
      <c r="E625">
        <v>6164111.56369825</v>
      </c>
      <c r="F625">
        <v>410225.707282614</v>
      </c>
      <c r="G625">
        <v>3432915.81060907</v>
      </c>
    </row>
    <row r="626" spans="1:7">
      <c r="A626">
        <v>624</v>
      </c>
      <c r="B626">
        <v>14859115.1548155</v>
      </c>
      <c r="C626">
        <v>2036890.31693983</v>
      </c>
      <c r="D626">
        <v>2814971.20073477</v>
      </c>
      <c r="E626">
        <v>6164111.56369825</v>
      </c>
      <c r="F626">
        <v>410226.067481333</v>
      </c>
      <c r="G626">
        <v>3432916.00596132</v>
      </c>
    </row>
    <row r="627" spans="1:7">
      <c r="A627">
        <v>625</v>
      </c>
      <c r="B627">
        <v>14859115.1547891</v>
      </c>
      <c r="C627">
        <v>2036892.33344255</v>
      </c>
      <c r="D627">
        <v>2814970.35795335</v>
      </c>
      <c r="E627">
        <v>6164111.56369825</v>
      </c>
      <c r="F627">
        <v>410225.295592593</v>
      </c>
      <c r="G627">
        <v>3432915.60410231</v>
      </c>
    </row>
    <row r="628" spans="1:7">
      <c r="A628">
        <v>626</v>
      </c>
      <c r="B628">
        <v>14859115.1547627</v>
      </c>
      <c r="C628">
        <v>2036890.71989629</v>
      </c>
      <c r="D628">
        <v>2814970.80857734</v>
      </c>
      <c r="E628">
        <v>6164111.56369825</v>
      </c>
      <c r="F628">
        <v>410226.091316383</v>
      </c>
      <c r="G628">
        <v>3432915.97127445</v>
      </c>
    </row>
    <row r="629" spans="1:7">
      <c r="A629">
        <v>627</v>
      </c>
      <c r="B629">
        <v>14859115.1547466</v>
      </c>
      <c r="C629">
        <v>2036893.19870222</v>
      </c>
      <c r="D629">
        <v>2814969.42212977</v>
      </c>
      <c r="E629">
        <v>6164111.56369825</v>
      </c>
      <c r="F629">
        <v>410225.426678782</v>
      </c>
      <c r="G629">
        <v>3432915.54353755</v>
      </c>
    </row>
    <row r="630" spans="1:7">
      <c r="A630">
        <v>628</v>
      </c>
      <c r="B630">
        <v>14859115.1547758</v>
      </c>
      <c r="C630">
        <v>2036892.35969373</v>
      </c>
      <c r="D630">
        <v>2814969.77866344</v>
      </c>
      <c r="E630">
        <v>6164111.56369825</v>
      </c>
      <c r="F630">
        <v>410225.738394017</v>
      </c>
      <c r="G630">
        <v>3432915.71432633</v>
      </c>
    </row>
    <row r="631" spans="1:7">
      <c r="A631">
        <v>629</v>
      </c>
      <c r="B631">
        <v>14859115.1547508</v>
      </c>
      <c r="C631">
        <v>2036893.7622881</v>
      </c>
      <c r="D631">
        <v>2814969.151883</v>
      </c>
      <c r="E631">
        <v>6164111.56369825</v>
      </c>
      <c r="F631">
        <v>410225.242789105</v>
      </c>
      <c r="G631">
        <v>3432915.43409237</v>
      </c>
    </row>
    <row r="632" spans="1:7">
      <c r="A632">
        <v>630</v>
      </c>
      <c r="B632">
        <v>14859115.1547628</v>
      </c>
      <c r="C632">
        <v>2036894.58500571</v>
      </c>
      <c r="D632">
        <v>2814968.83570599</v>
      </c>
      <c r="E632">
        <v>6164111.56369825</v>
      </c>
      <c r="F632">
        <v>410224.906649627</v>
      </c>
      <c r="G632">
        <v>3432915.26370319</v>
      </c>
    </row>
    <row r="633" spans="1:7">
      <c r="A633">
        <v>631</v>
      </c>
      <c r="B633">
        <v>14859115.1547589</v>
      </c>
      <c r="C633">
        <v>2036893.28599392</v>
      </c>
      <c r="D633">
        <v>2814969.40964207</v>
      </c>
      <c r="E633">
        <v>6164111.56369825</v>
      </c>
      <c r="F633">
        <v>410225.371684493</v>
      </c>
      <c r="G633">
        <v>3432915.52374012</v>
      </c>
    </row>
    <row r="634" spans="1:7">
      <c r="A634">
        <v>632</v>
      </c>
      <c r="B634">
        <v>14859115.1547291</v>
      </c>
      <c r="C634">
        <v>2036891.7730723</v>
      </c>
      <c r="D634">
        <v>2814969.79927106</v>
      </c>
      <c r="E634">
        <v>6164111.56369825</v>
      </c>
      <c r="F634">
        <v>410226.134301261</v>
      </c>
      <c r="G634">
        <v>3432915.88438626</v>
      </c>
    </row>
    <row r="635" spans="1:7">
      <c r="A635">
        <v>633</v>
      </c>
      <c r="B635">
        <v>14859115.1547322</v>
      </c>
      <c r="C635">
        <v>2036891.29989406</v>
      </c>
      <c r="D635">
        <v>2814969.85963232</v>
      </c>
      <c r="E635">
        <v>6164111.56369825</v>
      </c>
      <c r="F635">
        <v>410226.424313286</v>
      </c>
      <c r="G635">
        <v>3432916.00719429</v>
      </c>
    </row>
    <row r="636" spans="1:7">
      <c r="A636">
        <v>634</v>
      </c>
      <c r="B636">
        <v>14859115.1547274</v>
      </c>
      <c r="C636">
        <v>2036892.8216696</v>
      </c>
      <c r="D636">
        <v>2814969.25432484</v>
      </c>
      <c r="E636">
        <v>6164111.56369825</v>
      </c>
      <c r="F636">
        <v>410225.817637337</v>
      </c>
      <c r="G636">
        <v>3432915.6973974</v>
      </c>
    </row>
    <row r="637" spans="1:7">
      <c r="A637">
        <v>635</v>
      </c>
      <c r="B637">
        <v>14859115.1547424</v>
      </c>
      <c r="C637">
        <v>2036892.50524021</v>
      </c>
      <c r="D637">
        <v>2814969.53138731</v>
      </c>
      <c r="E637">
        <v>6164111.56369825</v>
      </c>
      <c r="F637">
        <v>410225.827273851</v>
      </c>
      <c r="G637">
        <v>3432915.72714277</v>
      </c>
    </row>
    <row r="638" spans="1:7">
      <c r="A638">
        <v>636</v>
      </c>
      <c r="B638">
        <v>14859115.1547435</v>
      </c>
      <c r="C638">
        <v>2036891.71832398</v>
      </c>
      <c r="D638">
        <v>2814969.67352404</v>
      </c>
      <c r="E638">
        <v>6164111.56369825</v>
      </c>
      <c r="F638">
        <v>410226.272553107</v>
      </c>
      <c r="G638">
        <v>3432915.92664408</v>
      </c>
    </row>
    <row r="639" spans="1:7">
      <c r="A639">
        <v>637</v>
      </c>
      <c r="B639">
        <v>14859115.1547275</v>
      </c>
      <c r="C639">
        <v>2036892.49160337</v>
      </c>
      <c r="D639">
        <v>2814969.32622707</v>
      </c>
      <c r="E639">
        <v>6164111.56369825</v>
      </c>
      <c r="F639">
        <v>410225.993333014</v>
      </c>
      <c r="G639">
        <v>3432915.77986582</v>
      </c>
    </row>
    <row r="640" spans="1:7">
      <c r="A640">
        <v>638</v>
      </c>
      <c r="B640">
        <v>14859115.1547322</v>
      </c>
      <c r="C640">
        <v>2036893.79844028</v>
      </c>
      <c r="D640">
        <v>2814968.51975244</v>
      </c>
      <c r="E640">
        <v>6164111.56369825</v>
      </c>
      <c r="F640">
        <v>410225.701668775</v>
      </c>
      <c r="G640">
        <v>3432915.57117243</v>
      </c>
    </row>
    <row r="641" spans="1:7">
      <c r="A641">
        <v>639</v>
      </c>
      <c r="B641">
        <v>14859115.154737</v>
      </c>
      <c r="C641">
        <v>2036891.81037695</v>
      </c>
      <c r="D641">
        <v>2814969.6711306</v>
      </c>
      <c r="E641">
        <v>6164111.56369825</v>
      </c>
      <c r="F641">
        <v>410226.212679867</v>
      </c>
      <c r="G641">
        <v>3432915.89685136</v>
      </c>
    </row>
    <row r="642" spans="1:7">
      <c r="A642">
        <v>640</v>
      </c>
      <c r="B642">
        <v>14859115.1547414</v>
      </c>
      <c r="C642">
        <v>2036894.50230952</v>
      </c>
      <c r="D642">
        <v>2814968.56249816</v>
      </c>
      <c r="E642">
        <v>6164111.56369825</v>
      </c>
      <c r="F642">
        <v>410225.166003652</v>
      </c>
      <c r="G642">
        <v>3432915.36023185</v>
      </c>
    </row>
    <row r="643" spans="1:7">
      <c r="A643">
        <v>641</v>
      </c>
      <c r="B643">
        <v>14859115.1547321</v>
      </c>
      <c r="C643">
        <v>2036892.60221481</v>
      </c>
      <c r="D643">
        <v>2814969.34151281</v>
      </c>
      <c r="E643">
        <v>6164111.56369825</v>
      </c>
      <c r="F643">
        <v>410225.904699626</v>
      </c>
      <c r="G643">
        <v>3432915.74260659</v>
      </c>
    </row>
    <row r="644" spans="1:7">
      <c r="A644">
        <v>642</v>
      </c>
      <c r="B644">
        <v>14859115.1547363</v>
      </c>
      <c r="C644">
        <v>2036892.76838137</v>
      </c>
      <c r="D644">
        <v>2814969.07633616</v>
      </c>
      <c r="E644">
        <v>6164111.56369825</v>
      </c>
      <c r="F644">
        <v>410225.985462736</v>
      </c>
      <c r="G644">
        <v>3432915.76085783</v>
      </c>
    </row>
    <row r="645" spans="1:7">
      <c r="A645">
        <v>643</v>
      </c>
      <c r="B645">
        <v>14859115.1547263</v>
      </c>
      <c r="C645">
        <v>2036893.49735428</v>
      </c>
      <c r="D645">
        <v>2814968.95257768</v>
      </c>
      <c r="E645">
        <v>6164111.56369825</v>
      </c>
      <c r="F645">
        <v>410225.576395023</v>
      </c>
      <c r="G645">
        <v>3432915.56470111</v>
      </c>
    </row>
    <row r="646" spans="1:7">
      <c r="A646">
        <v>644</v>
      </c>
      <c r="B646">
        <v>14859115.1547275</v>
      </c>
      <c r="C646">
        <v>2036892.96729106</v>
      </c>
      <c r="D646">
        <v>2814969.2358014</v>
      </c>
      <c r="E646">
        <v>6164111.56369825</v>
      </c>
      <c r="F646">
        <v>410225.729822748</v>
      </c>
      <c r="G646">
        <v>3432915.65811407</v>
      </c>
    </row>
    <row r="647" spans="1:7">
      <c r="A647">
        <v>645</v>
      </c>
      <c r="B647">
        <v>14859115.1547341</v>
      </c>
      <c r="C647">
        <v>2036893.04752201</v>
      </c>
      <c r="D647">
        <v>2814969.22477227</v>
      </c>
      <c r="E647">
        <v>6164111.56369825</v>
      </c>
      <c r="F647">
        <v>410225.675935934</v>
      </c>
      <c r="G647">
        <v>3432915.64280564</v>
      </c>
    </row>
    <row r="648" spans="1:7">
      <c r="A648">
        <v>646</v>
      </c>
      <c r="B648">
        <v>14859115.1547286</v>
      </c>
      <c r="C648">
        <v>2036893.8570186</v>
      </c>
      <c r="D648">
        <v>2814968.88007732</v>
      </c>
      <c r="E648">
        <v>6164111.56369825</v>
      </c>
      <c r="F648">
        <v>410225.378117247</v>
      </c>
      <c r="G648">
        <v>3432915.47581717</v>
      </c>
    </row>
    <row r="649" spans="1:7">
      <c r="A649">
        <v>647</v>
      </c>
      <c r="B649">
        <v>14859115.1547252</v>
      </c>
      <c r="C649">
        <v>2036894.49777163</v>
      </c>
      <c r="D649">
        <v>2814968.49531307</v>
      </c>
      <c r="E649">
        <v>6164111.56369825</v>
      </c>
      <c r="F649">
        <v>410225.229780585</v>
      </c>
      <c r="G649">
        <v>3432915.36816162</v>
      </c>
    </row>
    <row r="650" spans="1:7">
      <c r="A650">
        <v>648</v>
      </c>
      <c r="B650">
        <v>14859115.1547265</v>
      </c>
      <c r="C650">
        <v>2036894.0828161</v>
      </c>
      <c r="D650">
        <v>2814968.65633382</v>
      </c>
      <c r="E650">
        <v>6164111.56369825</v>
      </c>
      <c r="F650">
        <v>410225.398233538</v>
      </c>
      <c r="G650">
        <v>3432915.45364484</v>
      </c>
    </row>
    <row r="651" spans="1:7">
      <c r="A651">
        <v>649</v>
      </c>
      <c r="B651">
        <v>14859115.1547231</v>
      </c>
      <c r="C651">
        <v>2036895.15780738</v>
      </c>
      <c r="D651">
        <v>2814968.14580499</v>
      </c>
      <c r="E651">
        <v>6164111.56369825</v>
      </c>
      <c r="F651">
        <v>410225.035582655</v>
      </c>
      <c r="G651">
        <v>3432915.25182987</v>
      </c>
    </row>
    <row r="652" spans="1:7">
      <c r="A652">
        <v>650</v>
      </c>
      <c r="B652">
        <v>14859115.1547258</v>
      </c>
      <c r="C652">
        <v>2036894.89559777</v>
      </c>
      <c r="D652">
        <v>2814968.29561941</v>
      </c>
      <c r="E652">
        <v>6164111.56369825</v>
      </c>
      <c r="F652">
        <v>410225.102912362</v>
      </c>
      <c r="G652">
        <v>3432915.29689801</v>
      </c>
    </row>
    <row r="653" spans="1:7">
      <c r="A653">
        <v>651</v>
      </c>
      <c r="B653">
        <v>14859115.1547154</v>
      </c>
      <c r="C653">
        <v>2036895.84549619</v>
      </c>
      <c r="D653">
        <v>2814967.63575138</v>
      </c>
      <c r="E653">
        <v>6164111.56369825</v>
      </c>
      <c r="F653">
        <v>410224.945354615</v>
      </c>
      <c r="G653">
        <v>3432915.16441493</v>
      </c>
    </row>
    <row r="654" spans="1:7">
      <c r="A654">
        <v>652</v>
      </c>
      <c r="B654">
        <v>14859115.1547213</v>
      </c>
      <c r="C654">
        <v>2036896.92424022</v>
      </c>
      <c r="D654">
        <v>2814967.09138553</v>
      </c>
      <c r="E654">
        <v>6164111.56369825</v>
      </c>
      <c r="F654">
        <v>410224.608221638</v>
      </c>
      <c r="G654">
        <v>3432914.96717571</v>
      </c>
    </row>
    <row r="655" spans="1:7">
      <c r="A655">
        <v>653</v>
      </c>
      <c r="B655">
        <v>14859115.1547202</v>
      </c>
      <c r="C655">
        <v>2036896.0620208</v>
      </c>
      <c r="D655">
        <v>2814967.51843095</v>
      </c>
      <c r="E655">
        <v>6164111.56369825</v>
      </c>
      <c r="F655">
        <v>410224.883922382</v>
      </c>
      <c r="G655">
        <v>3432915.12664782</v>
      </c>
    </row>
    <row r="656" spans="1:7">
      <c r="A656">
        <v>654</v>
      </c>
      <c r="B656">
        <v>14859115.1547121</v>
      </c>
      <c r="C656">
        <v>2036895.48751694</v>
      </c>
      <c r="D656">
        <v>2814967.64593999</v>
      </c>
      <c r="E656">
        <v>6164111.56369825</v>
      </c>
      <c r="F656">
        <v>410225.195028289</v>
      </c>
      <c r="G656">
        <v>3432915.26252866</v>
      </c>
    </row>
    <row r="657" spans="1:7">
      <c r="A657">
        <v>655</v>
      </c>
      <c r="B657">
        <v>14859115.1547102</v>
      </c>
      <c r="C657">
        <v>2036895.57366091</v>
      </c>
      <c r="D657">
        <v>2814967.5250165</v>
      </c>
      <c r="E657">
        <v>6164111.56369825</v>
      </c>
      <c r="F657">
        <v>410225.228461073</v>
      </c>
      <c r="G657">
        <v>3432915.26387343</v>
      </c>
    </row>
    <row r="658" spans="1:7">
      <c r="A658">
        <v>656</v>
      </c>
      <c r="B658">
        <v>14859115.1547152</v>
      </c>
      <c r="C658">
        <v>2036895.73526504</v>
      </c>
      <c r="D658">
        <v>2814967.49107676</v>
      </c>
      <c r="E658">
        <v>6164111.56369825</v>
      </c>
      <c r="F658">
        <v>410225.141431428</v>
      </c>
      <c r="G658">
        <v>3432915.2232437</v>
      </c>
    </row>
    <row r="659" spans="1:7">
      <c r="A659">
        <v>657</v>
      </c>
      <c r="B659">
        <v>14859115.1547088</v>
      </c>
      <c r="C659">
        <v>2036895.46179302</v>
      </c>
      <c r="D659">
        <v>2814967.50155763</v>
      </c>
      <c r="E659">
        <v>6164111.56369825</v>
      </c>
      <c r="F659">
        <v>410225.32000312</v>
      </c>
      <c r="G659">
        <v>3432915.30765678</v>
      </c>
    </row>
    <row r="660" spans="1:7">
      <c r="A660">
        <v>658</v>
      </c>
      <c r="B660">
        <v>14859115.1547123</v>
      </c>
      <c r="C660">
        <v>2036895.87456607</v>
      </c>
      <c r="D660">
        <v>2814967.3378897</v>
      </c>
      <c r="E660">
        <v>6164111.56369825</v>
      </c>
      <c r="F660">
        <v>410225.156244652</v>
      </c>
      <c r="G660">
        <v>3432915.22231359</v>
      </c>
    </row>
    <row r="661" spans="1:7">
      <c r="A661">
        <v>659</v>
      </c>
      <c r="B661">
        <v>14859115.1547131</v>
      </c>
      <c r="C661">
        <v>2036896.10575089</v>
      </c>
      <c r="D661">
        <v>2814967.29155493</v>
      </c>
      <c r="E661">
        <v>6164111.56369825</v>
      </c>
      <c r="F661">
        <v>410225.027309713</v>
      </c>
      <c r="G661">
        <v>3432915.16639928</v>
      </c>
    </row>
    <row r="662" spans="1:7">
      <c r="A662">
        <v>660</v>
      </c>
      <c r="B662">
        <v>14859115.154712</v>
      </c>
      <c r="C662">
        <v>2036895.67709083</v>
      </c>
      <c r="D662">
        <v>2814967.42164667</v>
      </c>
      <c r="E662">
        <v>6164111.56369825</v>
      </c>
      <c r="F662">
        <v>410225.231758651</v>
      </c>
      <c r="G662">
        <v>3432915.26051758</v>
      </c>
    </row>
    <row r="663" spans="1:7">
      <c r="A663">
        <v>661</v>
      </c>
      <c r="B663">
        <v>14859115.1547139</v>
      </c>
      <c r="C663">
        <v>2036894.06621809</v>
      </c>
      <c r="D663">
        <v>2814968.15173472</v>
      </c>
      <c r="E663">
        <v>6164111.56369825</v>
      </c>
      <c r="F663">
        <v>410225.796895082</v>
      </c>
      <c r="G663">
        <v>3432915.57616773</v>
      </c>
    </row>
    <row r="664" spans="1:7">
      <c r="A664">
        <v>662</v>
      </c>
      <c r="B664">
        <v>14859115.1547096</v>
      </c>
      <c r="C664">
        <v>2036895.48560186</v>
      </c>
      <c r="D664">
        <v>2814967.45304799</v>
      </c>
      <c r="E664">
        <v>6164111.56369825</v>
      </c>
      <c r="F664">
        <v>410225.341350389</v>
      </c>
      <c r="G664">
        <v>3432915.31101106</v>
      </c>
    </row>
    <row r="665" spans="1:7">
      <c r="A665">
        <v>663</v>
      </c>
      <c r="B665">
        <v>14859115.1547077</v>
      </c>
      <c r="C665">
        <v>2036894.45531538</v>
      </c>
      <c r="D665">
        <v>2814967.86845065</v>
      </c>
      <c r="E665">
        <v>6164111.56369825</v>
      </c>
      <c r="F665">
        <v>410225.746445703</v>
      </c>
      <c r="G665">
        <v>3432915.52079775</v>
      </c>
    </row>
    <row r="666" spans="1:7">
      <c r="A666">
        <v>664</v>
      </c>
      <c r="B666">
        <v>14859115.154708</v>
      </c>
      <c r="C666">
        <v>2036894.42956674</v>
      </c>
      <c r="D666">
        <v>2814967.84747907</v>
      </c>
      <c r="E666">
        <v>6164111.56369825</v>
      </c>
      <c r="F666">
        <v>410225.779363143</v>
      </c>
      <c r="G666">
        <v>3432915.53460082</v>
      </c>
    </row>
    <row r="667" spans="1:7">
      <c r="A667">
        <v>665</v>
      </c>
      <c r="B667">
        <v>14859115.1547112</v>
      </c>
      <c r="C667">
        <v>2036893.54921467</v>
      </c>
      <c r="D667">
        <v>2814968.28450192</v>
      </c>
      <c r="E667">
        <v>6164111.56369825</v>
      </c>
      <c r="F667">
        <v>410226.063321271</v>
      </c>
      <c r="G667">
        <v>3432915.69397512</v>
      </c>
    </row>
    <row r="668" spans="1:7">
      <c r="A668">
        <v>666</v>
      </c>
      <c r="B668">
        <v>14859115.1547069</v>
      </c>
      <c r="C668">
        <v>2036894.8001576</v>
      </c>
      <c r="D668">
        <v>2814967.69867014</v>
      </c>
      <c r="E668">
        <v>6164111.56369825</v>
      </c>
      <c r="F668">
        <v>410225.635393469</v>
      </c>
      <c r="G668">
        <v>3432915.45678742</v>
      </c>
    </row>
    <row r="669" spans="1:7">
      <c r="A669">
        <v>667</v>
      </c>
      <c r="B669">
        <v>14859115.1547019</v>
      </c>
      <c r="C669">
        <v>2036895.33617325</v>
      </c>
      <c r="D669">
        <v>2814967.22895793</v>
      </c>
      <c r="E669">
        <v>6164111.56369825</v>
      </c>
      <c r="F669">
        <v>410225.623387936</v>
      </c>
      <c r="G669">
        <v>3432915.40248456</v>
      </c>
    </row>
    <row r="670" spans="1:7">
      <c r="A670">
        <v>668</v>
      </c>
      <c r="B670">
        <v>14859115.154707</v>
      </c>
      <c r="C670">
        <v>2036895.66098194</v>
      </c>
      <c r="D670">
        <v>2814967.1832133</v>
      </c>
      <c r="E670">
        <v>6164111.56369825</v>
      </c>
      <c r="F670">
        <v>410225.424240898</v>
      </c>
      <c r="G670">
        <v>3432915.32257265</v>
      </c>
    </row>
    <row r="671" spans="1:7">
      <c r="A671">
        <v>669</v>
      </c>
      <c r="B671">
        <v>14859115.154702</v>
      </c>
      <c r="C671">
        <v>2036895.26290439</v>
      </c>
      <c r="D671">
        <v>2814967.29480682</v>
      </c>
      <c r="E671">
        <v>6164111.56369825</v>
      </c>
      <c r="F671">
        <v>410225.623674826</v>
      </c>
      <c r="G671">
        <v>3432915.4096177</v>
      </c>
    </row>
    <row r="672" spans="1:7">
      <c r="A672">
        <v>670</v>
      </c>
      <c r="B672">
        <v>14859115.1547075</v>
      </c>
      <c r="C672">
        <v>2036895.47400315</v>
      </c>
      <c r="D672">
        <v>2814967.08025117</v>
      </c>
      <c r="E672">
        <v>6164111.56369825</v>
      </c>
      <c r="F672">
        <v>410225.642154345</v>
      </c>
      <c r="G672">
        <v>3432915.39460054</v>
      </c>
    </row>
    <row r="673" spans="1:7">
      <c r="A673">
        <v>671</v>
      </c>
      <c r="B673">
        <v>14859115.1547034</v>
      </c>
      <c r="C673">
        <v>2036894.61108983</v>
      </c>
      <c r="D673">
        <v>2814967.5609148</v>
      </c>
      <c r="E673">
        <v>6164111.56369825</v>
      </c>
      <c r="F673">
        <v>410225.875051004</v>
      </c>
      <c r="G673">
        <v>3432915.54394948</v>
      </c>
    </row>
    <row r="674" spans="1:7">
      <c r="A674">
        <v>672</v>
      </c>
      <c r="B674">
        <v>14859115.154704</v>
      </c>
      <c r="C674">
        <v>2036895.22376994</v>
      </c>
      <c r="D674">
        <v>2814967.11172093</v>
      </c>
      <c r="E674">
        <v>6164111.56369825</v>
      </c>
      <c r="F674">
        <v>410225.799013267</v>
      </c>
      <c r="G674">
        <v>3432915.45650162</v>
      </c>
    </row>
    <row r="675" spans="1:7">
      <c r="A675">
        <v>673</v>
      </c>
      <c r="B675">
        <v>14859115.154702</v>
      </c>
      <c r="C675">
        <v>2036895.56948758</v>
      </c>
      <c r="D675">
        <v>2814967.13846373</v>
      </c>
      <c r="E675">
        <v>6164111.56369825</v>
      </c>
      <c r="F675">
        <v>410225.528341788</v>
      </c>
      <c r="G675">
        <v>3432915.35471067</v>
      </c>
    </row>
    <row r="676" spans="1:7">
      <c r="A676">
        <v>674</v>
      </c>
      <c r="B676">
        <v>14859115.1547025</v>
      </c>
      <c r="C676">
        <v>2036895.30164949</v>
      </c>
      <c r="D676">
        <v>2814967.22570377</v>
      </c>
      <c r="E676">
        <v>6164111.56369825</v>
      </c>
      <c r="F676">
        <v>410225.649430517</v>
      </c>
      <c r="G676">
        <v>3432915.41422052</v>
      </c>
    </row>
    <row r="677" spans="1:7">
      <c r="A677">
        <v>675</v>
      </c>
      <c r="B677">
        <v>14859115.1547032</v>
      </c>
      <c r="C677">
        <v>2036895.6306563</v>
      </c>
      <c r="D677">
        <v>2814967.09072272</v>
      </c>
      <c r="E677">
        <v>6164111.56369825</v>
      </c>
      <c r="F677">
        <v>410225.522576181</v>
      </c>
      <c r="G677">
        <v>3432915.34704975</v>
      </c>
    </row>
    <row r="678" spans="1:7">
      <c r="A678">
        <v>676</v>
      </c>
      <c r="B678">
        <v>14859115.1547031</v>
      </c>
      <c r="C678">
        <v>2036895.20406145</v>
      </c>
      <c r="D678">
        <v>2814967.28737851</v>
      </c>
      <c r="E678">
        <v>6164111.56369825</v>
      </c>
      <c r="F678">
        <v>410225.671473727</v>
      </c>
      <c r="G678">
        <v>3432915.42809117</v>
      </c>
    </row>
    <row r="679" spans="1:7">
      <c r="A679">
        <v>677</v>
      </c>
      <c r="B679">
        <v>14859115.1547019</v>
      </c>
      <c r="C679">
        <v>2036895.78637727</v>
      </c>
      <c r="D679">
        <v>2814967.03624061</v>
      </c>
      <c r="E679">
        <v>6164111.56369825</v>
      </c>
      <c r="F679">
        <v>410225.456652928</v>
      </c>
      <c r="G679">
        <v>3432915.31173289</v>
      </c>
    </row>
    <row r="680" spans="1:7">
      <c r="A680">
        <v>678</v>
      </c>
      <c r="B680">
        <v>14859115.1547027</v>
      </c>
      <c r="C680">
        <v>2036895.31683897</v>
      </c>
      <c r="D680">
        <v>2814967.25104745</v>
      </c>
      <c r="E680">
        <v>6164111.56369825</v>
      </c>
      <c r="F680">
        <v>410225.620516246</v>
      </c>
      <c r="G680">
        <v>3432915.40260182</v>
      </c>
    </row>
    <row r="681" spans="1:7">
      <c r="A681">
        <v>679</v>
      </c>
      <c r="B681">
        <v>14859115.1547012</v>
      </c>
      <c r="C681">
        <v>2036895.09730596</v>
      </c>
      <c r="D681">
        <v>2814967.30860701</v>
      </c>
      <c r="E681">
        <v>6164111.56369825</v>
      </c>
      <c r="F681">
        <v>410225.730592808</v>
      </c>
      <c r="G681">
        <v>3432915.45449713</v>
      </c>
    </row>
    <row r="682" spans="1:7">
      <c r="A682">
        <v>680</v>
      </c>
      <c r="B682">
        <v>14859115.1547013</v>
      </c>
      <c r="C682">
        <v>2036894.96378567</v>
      </c>
      <c r="D682">
        <v>2814967.37239089</v>
      </c>
      <c r="E682">
        <v>6164111.56369825</v>
      </c>
      <c r="F682">
        <v>410225.775147985</v>
      </c>
      <c r="G682">
        <v>3432915.4796785</v>
      </c>
    </row>
    <row r="683" spans="1:7">
      <c r="A683">
        <v>681</v>
      </c>
      <c r="B683">
        <v>14859115.1547007</v>
      </c>
      <c r="C683">
        <v>2036895.2686578</v>
      </c>
      <c r="D683">
        <v>2814967.18587756</v>
      </c>
      <c r="E683">
        <v>6164111.56369825</v>
      </c>
      <c r="F683">
        <v>410225.705769917</v>
      </c>
      <c r="G683">
        <v>3432915.43069719</v>
      </c>
    </row>
    <row r="684" spans="1:7">
      <c r="A684">
        <v>682</v>
      </c>
      <c r="B684">
        <v>14859115.1547005</v>
      </c>
      <c r="C684">
        <v>2036895.38984857</v>
      </c>
      <c r="D684">
        <v>2814967.1126306</v>
      </c>
      <c r="E684">
        <v>6164111.56369825</v>
      </c>
      <c r="F684">
        <v>410225.67658778</v>
      </c>
      <c r="G684">
        <v>3432915.41193529</v>
      </c>
    </row>
    <row r="685" spans="1:7">
      <c r="A685">
        <v>683</v>
      </c>
      <c r="B685">
        <v>14859115.1547005</v>
      </c>
      <c r="C685">
        <v>2036895.61169387</v>
      </c>
      <c r="D685">
        <v>2814967.06803345</v>
      </c>
      <c r="E685">
        <v>6164111.56369825</v>
      </c>
      <c r="F685">
        <v>410225.553685786</v>
      </c>
      <c r="G685">
        <v>3432915.35758917</v>
      </c>
    </row>
    <row r="686" spans="1:7">
      <c r="A686">
        <v>684</v>
      </c>
      <c r="B686">
        <v>14859115.1547001</v>
      </c>
      <c r="C686">
        <v>2036895.53395621</v>
      </c>
      <c r="D686">
        <v>2814967.02084793</v>
      </c>
      <c r="E686">
        <v>6164111.56369825</v>
      </c>
      <c r="F686">
        <v>410225.647471991</v>
      </c>
      <c r="G686">
        <v>3432915.38872571</v>
      </c>
    </row>
    <row r="687" spans="1:7">
      <c r="A687">
        <v>685</v>
      </c>
      <c r="B687">
        <v>14859115.1546993</v>
      </c>
      <c r="C687">
        <v>2036895.17787682</v>
      </c>
      <c r="D687">
        <v>2814967.12972168</v>
      </c>
      <c r="E687">
        <v>6164111.56369825</v>
      </c>
      <c r="F687">
        <v>410225.814393059</v>
      </c>
      <c r="G687">
        <v>3432915.46900948</v>
      </c>
    </row>
    <row r="688" spans="1:7">
      <c r="A688">
        <v>686</v>
      </c>
      <c r="B688">
        <v>14859115.1546992</v>
      </c>
      <c r="C688">
        <v>2036895.54522299</v>
      </c>
      <c r="D688">
        <v>2814966.93862562</v>
      </c>
      <c r="E688">
        <v>6164111.56369825</v>
      </c>
      <c r="F688">
        <v>410225.703409069</v>
      </c>
      <c r="G688">
        <v>3432915.40374331</v>
      </c>
    </row>
    <row r="689" spans="1:7">
      <c r="A689">
        <v>687</v>
      </c>
      <c r="B689">
        <v>14859115.1546997</v>
      </c>
      <c r="C689">
        <v>2036895.57194722</v>
      </c>
      <c r="D689">
        <v>2814966.91309863</v>
      </c>
      <c r="E689">
        <v>6164111.56369825</v>
      </c>
      <c r="F689">
        <v>410225.704495141</v>
      </c>
      <c r="G689">
        <v>3432915.40146045</v>
      </c>
    </row>
    <row r="690" spans="1:7">
      <c r="A690">
        <v>688</v>
      </c>
      <c r="B690">
        <v>14859115.1546998</v>
      </c>
      <c r="C690">
        <v>2036895.42287272</v>
      </c>
      <c r="D690">
        <v>2814966.95713101</v>
      </c>
      <c r="E690">
        <v>6164111.56369825</v>
      </c>
      <c r="F690">
        <v>410225.776505618</v>
      </c>
      <c r="G690">
        <v>3432915.43449224</v>
      </c>
    </row>
    <row r="691" spans="1:7">
      <c r="A691">
        <v>689</v>
      </c>
      <c r="B691">
        <v>14859115.1546999</v>
      </c>
      <c r="C691">
        <v>2036895.42601734</v>
      </c>
      <c r="D691">
        <v>2814966.98580949</v>
      </c>
      <c r="E691">
        <v>6164111.56369825</v>
      </c>
      <c r="F691">
        <v>410225.751260363</v>
      </c>
      <c r="G691">
        <v>3432915.42791441</v>
      </c>
    </row>
    <row r="692" spans="1:7">
      <c r="A692">
        <v>690</v>
      </c>
      <c r="B692">
        <v>14859115.1547</v>
      </c>
      <c r="C692">
        <v>2036895.63918325</v>
      </c>
      <c r="D692">
        <v>2814966.90267847</v>
      </c>
      <c r="E692">
        <v>6164111.56369825</v>
      </c>
      <c r="F692">
        <v>410225.666523359</v>
      </c>
      <c r="G692">
        <v>3432915.3826167</v>
      </c>
    </row>
    <row r="693" spans="1:7">
      <c r="A693">
        <v>691</v>
      </c>
      <c r="B693">
        <v>14859115.1546999</v>
      </c>
      <c r="C693">
        <v>2036895.31988605</v>
      </c>
      <c r="D693">
        <v>2814967.03471133</v>
      </c>
      <c r="E693">
        <v>6164111.56369825</v>
      </c>
      <c r="F693">
        <v>410225.787138652</v>
      </c>
      <c r="G693">
        <v>3432915.44926565</v>
      </c>
    </row>
    <row r="694" spans="1:7">
      <c r="A694">
        <v>692</v>
      </c>
      <c r="B694">
        <v>14859115.1546986</v>
      </c>
      <c r="C694">
        <v>2036895.72981322</v>
      </c>
      <c r="D694">
        <v>2814966.80392236</v>
      </c>
      <c r="E694">
        <v>6164111.56369825</v>
      </c>
      <c r="F694">
        <v>410225.676624392</v>
      </c>
      <c r="G694">
        <v>3432915.3806404</v>
      </c>
    </row>
    <row r="695" spans="1:7">
      <c r="A695">
        <v>693</v>
      </c>
      <c r="B695">
        <v>14859115.1546987</v>
      </c>
      <c r="C695">
        <v>2036896.12340491</v>
      </c>
      <c r="D695">
        <v>2814966.64201263</v>
      </c>
      <c r="E695">
        <v>6164111.56369825</v>
      </c>
      <c r="F695">
        <v>410225.524251578</v>
      </c>
      <c r="G695">
        <v>3432915.30133134</v>
      </c>
    </row>
    <row r="696" spans="1:7">
      <c r="A696">
        <v>694</v>
      </c>
      <c r="B696">
        <v>14859115.1546988</v>
      </c>
      <c r="C696">
        <v>2036895.65230868</v>
      </c>
      <c r="D696">
        <v>2814966.83101297</v>
      </c>
      <c r="E696">
        <v>6164111.56369825</v>
      </c>
      <c r="F696">
        <v>410225.710351562</v>
      </c>
      <c r="G696">
        <v>3432915.39732731</v>
      </c>
    </row>
    <row r="697" spans="1:7">
      <c r="A697">
        <v>695</v>
      </c>
      <c r="B697">
        <v>14859115.1546994</v>
      </c>
      <c r="C697">
        <v>2036895.5612185</v>
      </c>
      <c r="D697">
        <v>2814966.91811305</v>
      </c>
      <c r="E697">
        <v>6164111.56369825</v>
      </c>
      <c r="F697">
        <v>410225.706138896</v>
      </c>
      <c r="G697">
        <v>3432915.40553067</v>
      </c>
    </row>
    <row r="698" spans="1:7">
      <c r="A698">
        <v>696</v>
      </c>
      <c r="B698">
        <v>14859115.1546989</v>
      </c>
      <c r="C698">
        <v>2036895.60843502</v>
      </c>
      <c r="D698">
        <v>2814966.83318177</v>
      </c>
      <c r="E698">
        <v>6164111.56369825</v>
      </c>
      <c r="F698">
        <v>410225.740095073</v>
      </c>
      <c r="G698">
        <v>3432915.40928879</v>
      </c>
    </row>
    <row r="699" spans="1:7">
      <c r="A699">
        <v>697</v>
      </c>
      <c r="B699">
        <v>14859115.1546996</v>
      </c>
      <c r="C699">
        <v>2036895.61876672</v>
      </c>
      <c r="D699">
        <v>2814966.89256026</v>
      </c>
      <c r="E699">
        <v>6164111.56369825</v>
      </c>
      <c r="F699">
        <v>410225.687156533</v>
      </c>
      <c r="G699">
        <v>3432915.3925178</v>
      </c>
    </row>
    <row r="700" spans="1:7">
      <c r="A700">
        <v>698</v>
      </c>
      <c r="B700">
        <v>14859115.154699</v>
      </c>
      <c r="C700">
        <v>2036895.66576792</v>
      </c>
      <c r="D700">
        <v>2814966.85990505</v>
      </c>
      <c r="E700">
        <v>6164111.56369825</v>
      </c>
      <c r="F700">
        <v>410225.67720998</v>
      </c>
      <c r="G700">
        <v>3432915.38811779</v>
      </c>
    </row>
    <row r="701" spans="1:7">
      <c r="A701">
        <v>699</v>
      </c>
      <c r="B701">
        <v>14859115.1546991</v>
      </c>
      <c r="C701">
        <v>2036895.77467078</v>
      </c>
      <c r="D701">
        <v>2814966.70885904</v>
      </c>
      <c r="E701">
        <v>6164111.56369825</v>
      </c>
      <c r="F701">
        <v>410225.718244067</v>
      </c>
      <c r="G701">
        <v>3432915.389227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1669705.11201793</v>
      </c>
      <c r="C2">
        <v>4801532.64248401</v>
      </c>
    </row>
    <row r="3" spans="1:3">
      <c r="A3">
        <v>1</v>
      </c>
      <c r="B3">
        <v>16697051.1201793</v>
      </c>
      <c r="C3">
        <v>19434403.3530204</v>
      </c>
    </row>
    <row r="4" spans="1:3">
      <c r="A4">
        <v>2</v>
      </c>
      <c r="B4">
        <v>16211956.5759224</v>
      </c>
      <c r="C4">
        <v>19184854.9444169</v>
      </c>
    </row>
    <row r="5" spans="1:3">
      <c r="A5">
        <v>3</v>
      </c>
      <c r="B5">
        <v>15727583.390782</v>
      </c>
      <c r="C5">
        <v>18933032.8692156</v>
      </c>
    </row>
    <row r="6" spans="1:3">
      <c r="A6">
        <v>4</v>
      </c>
      <c r="B6">
        <v>15243748.5126861</v>
      </c>
      <c r="C6">
        <v>18679517.3528453</v>
      </c>
    </row>
    <row r="7" spans="1:3">
      <c r="A7">
        <v>5</v>
      </c>
      <c r="B7">
        <v>14760310.1463711</v>
      </c>
      <c r="C7">
        <v>18424758.3160173</v>
      </c>
    </row>
    <row r="8" spans="1:3">
      <c r="A8">
        <v>6</v>
      </c>
      <c r="B8">
        <v>14277153.33487</v>
      </c>
      <c r="C8">
        <v>18169120.5385712</v>
      </c>
    </row>
    <row r="9" spans="1:3">
      <c r="A9">
        <v>7</v>
      </c>
      <c r="B9">
        <v>13794180.3523634</v>
      </c>
      <c r="C9">
        <v>17912913.875816</v>
      </c>
    </row>
    <row r="10" spans="1:3">
      <c r="A10">
        <v>8</v>
      </c>
      <c r="B10">
        <v>13311303.8431914</v>
      </c>
      <c r="C10">
        <v>17656414.9161967</v>
      </c>
    </row>
    <row r="11" spans="1:3">
      <c r="A11">
        <v>9</v>
      </c>
      <c r="B11">
        <v>12828441.4770388</v>
      </c>
      <c r="C11">
        <v>17399883.8983858</v>
      </c>
    </row>
    <row r="12" spans="1:3">
      <c r="A12">
        <v>10</v>
      </c>
      <c r="B12">
        <v>12345511.3034792</v>
      </c>
      <c r="C12">
        <v>17143579.4307976</v>
      </c>
    </row>
    <row r="13" spans="1:3">
      <c r="A13">
        <v>11</v>
      </c>
      <c r="B13">
        <v>11837858.3864126</v>
      </c>
      <c r="C13">
        <v>16898063.5747632</v>
      </c>
    </row>
    <row r="14" spans="1:3">
      <c r="A14">
        <v>12</v>
      </c>
      <c r="B14">
        <v>11328835.65692</v>
      </c>
      <c r="C14">
        <v>16654057.7799738</v>
      </c>
    </row>
    <row r="15" spans="1:3">
      <c r="A15">
        <v>13</v>
      </c>
      <c r="B15">
        <v>10817538.0138791</v>
      </c>
      <c r="C15">
        <v>16412554.8851664</v>
      </c>
    </row>
    <row r="16" spans="1:3">
      <c r="A16">
        <v>14</v>
      </c>
      <c r="B16">
        <v>8348525.56008965</v>
      </c>
      <c r="C16">
        <v>11305030.7360557</v>
      </c>
    </row>
    <row r="17" spans="1:3">
      <c r="A17">
        <v>15</v>
      </c>
      <c r="B17">
        <v>7432796.85291687</v>
      </c>
      <c r="C17">
        <v>9564065.92081743</v>
      </c>
    </row>
    <row r="18" spans="1:3">
      <c r="A18">
        <v>16</v>
      </c>
      <c r="B18">
        <v>6988592.39711002</v>
      </c>
      <c r="C18">
        <v>9045670.7204338</v>
      </c>
    </row>
    <row r="19" spans="1:3">
      <c r="A19">
        <v>17</v>
      </c>
      <c r="B19">
        <v>6638194.20509243</v>
      </c>
      <c r="C19">
        <v>8660234.65553245</v>
      </c>
    </row>
    <row r="20" spans="1:3">
      <c r="A20">
        <v>18</v>
      </c>
      <c r="B20">
        <v>6549247.16328122</v>
      </c>
      <c r="C20">
        <v>8623000.95245972</v>
      </c>
    </row>
    <row r="21" spans="1:3">
      <c r="A21">
        <v>19</v>
      </c>
      <c r="B21">
        <v>6286501.79440355</v>
      </c>
      <c r="C21">
        <v>8332630.85001343</v>
      </c>
    </row>
    <row r="22" spans="1:3">
      <c r="A22">
        <v>20</v>
      </c>
      <c r="B22">
        <v>6198568.32862501</v>
      </c>
      <c r="C22">
        <v>8293613.15177173</v>
      </c>
    </row>
    <row r="23" spans="1:3">
      <c r="A23">
        <v>21</v>
      </c>
      <c r="B23">
        <v>5991159.39759747</v>
      </c>
      <c r="C23">
        <v>8058806.88849326</v>
      </c>
    </row>
    <row r="24" spans="1:3">
      <c r="A24">
        <v>22</v>
      </c>
      <c r="B24">
        <v>5904160.87413688</v>
      </c>
      <c r="C24">
        <v>8019018.6082183</v>
      </c>
    </row>
    <row r="25" spans="1:3">
      <c r="A25">
        <v>23</v>
      </c>
      <c r="B25">
        <v>5738951.65472914</v>
      </c>
      <c r="C25">
        <v>7830967.09976764</v>
      </c>
    </row>
    <row r="26" spans="1:3">
      <c r="A26">
        <v>24</v>
      </c>
      <c r="B26">
        <v>5653028.98177146</v>
      </c>
      <c r="C26">
        <v>7790834.48573477</v>
      </c>
    </row>
    <row r="27" spans="1:3">
      <c r="A27">
        <v>25</v>
      </c>
      <c r="B27">
        <v>5521458.28756117</v>
      </c>
      <c r="C27">
        <v>7638092.15328452</v>
      </c>
    </row>
    <row r="28" spans="1:3">
      <c r="A28">
        <v>26</v>
      </c>
      <c r="B28">
        <v>5436601.16342553</v>
      </c>
      <c r="C28">
        <v>7597804.62212079</v>
      </c>
    </row>
    <row r="29" spans="1:3">
      <c r="A29">
        <v>27</v>
      </c>
      <c r="B29">
        <v>5332580.86451286</v>
      </c>
      <c r="C29">
        <v>7472841.77649787</v>
      </c>
    </row>
    <row r="30" spans="1:3">
      <c r="A30">
        <v>28</v>
      </c>
      <c r="B30">
        <v>5365689.54722891</v>
      </c>
      <c r="C30">
        <v>7383024.28972965</v>
      </c>
    </row>
    <row r="31" spans="1:3">
      <c r="A31">
        <v>29</v>
      </c>
      <c r="B31">
        <v>5009881.38952401</v>
      </c>
      <c r="C31">
        <v>7006122.48089864</v>
      </c>
    </row>
    <row r="32" spans="1:3">
      <c r="A32">
        <v>30</v>
      </c>
      <c r="B32">
        <v>4853930.47747299</v>
      </c>
      <c r="C32">
        <v>6798676.93057531</v>
      </c>
    </row>
    <row r="33" spans="1:3">
      <c r="A33">
        <v>31</v>
      </c>
      <c r="B33">
        <v>4712663.23788545</v>
      </c>
      <c r="C33">
        <v>6622173.2802753</v>
      </c>
    </row>
    <row r="34" spans="1:3">
      <c r="A34">
        <v>32</v>
      </c>
      <c r="B34">
        <v>4454595.32589563</v>
      </c>
      <c r="C34">
        <v>6481645.54638531</v>
      </c>
    </row>
    <row r="35" spans="1:3">
      <c r="A35">
        <v>33</v>
      </c>
      <c r="B35">
        <v>4338193.64563576</v>
      </c>
      <c r="C35">
        <v>6400850.87691253</v>
      </c>
    </row>
    <row r="36" spans="1:3">
      <c r="A36">
        <v>34</v>
      </c>
      <c r="B36">
        <v>4300675.80642256</v>
      </c>
      <c r="C36">
        <v>6385354.47408446</v>
      </c>
    </row>
    <row r="37" spans="1:3">
      <c r="A37">
        <v>35</v>
      </c>
      <c r="B37">
        <v>4221569.32097753</v>
      </c>
      <c r="C37">
        <v>6267223.74581411</v>
      </c>
    </row>
    <row r="38" spans="1:3">
      <c r="A38">
        <v>36</v>
      </c>
      <c r="B38">
        <v>4110002.57175132</v>
      </c>
      <c r="C38">
        <v>6158434.47968316</v>
      </c>
    </row>
    <row r="39" spans="1:3">
      <c r="A39">
        <v>37</v>
      </c>
      <c r="B39">
        <v>4237497.82784725</v>
      </c>
      <c r="C39">
        <v>6204823.15901742</v>
      </c>
    </row>
    <row r="40" spans="1:3">
      <c r="A40">
        <v>38</v>
      </c>
      <c r="B40">
        <v>4164476.6318861</v>
      </c>
      <c r="C40">
        <v>6182926.55558333</v>
      </c>
    </row>
    <row r="41" spans="1:3">
      <c r="A41">
        <v>39</v>
      </c>
      <c r="B41">
        <v>4045925.25951627</v>
      </c>
      <c r="C41">
        <v>6083445.67639304</v>
      </c>
    </row>
    <row r="42" spans="1:3">
      <c r="A42">
        <v>40</v>
      </c>
      <c r="B42">
        <v>3939770.24514655</v>
      </c>
      <c r="C42">
        <v>6024629.91103536</v>
      </c>
    </row>
    <row r="43" spans="1:3">
      <c r="A43">
        <v>41</v>
      </c>
      <c r="B43">
        <v>3990033.99815576</v>
      </c>
      <c r="C43">
        <v>6047191.28720301</v>
      </c>
    </row>
    <row r="44" spans="1:3">
      <c r="A44">
        <v>42</v>
      </c>
      <c r="B44">
        <v>3883453.98962062</v>
      </c>
      <c r="C44">
        <v>5963427.44672591</v>
      </c>
    </row>
    <row r="45" spans="1:3">
      <c r="A45">
        <v>43</v>
      </c>
      <c r="B45">
        <v>3866073.96394214</v>
      </c>
      <c r="C45">
        <v>5943056.60231352</v>
      </c>
    </row>
    <row r="46" spans="1:3">
      <c r="A46">
        <v>44</v>
      </c>
      <c r="B46">
        <v>3659547.40884318</v>
      </c>
      <c r="C46">
        <v>5782727.27039967</v>
      </c>
    </row>
    <row r="47" spans="1:3">
      <c r="A47">
        <v>45</v>
      </c>
      <c r="B47">
        <v>3485743.47018232</v>
      </c>
      <c r="C47">
        <v>5657096.18932886</v>
      </c>
    </row>
    <row r="48" spans="1:3">
      <c r="A48">
        <v>46</v>
      </c>
      <c r="B48">
        <v>3473139.57342965</v>
      </c>
      <c r="C48">
        <v>5607310.16458009</v>
      </c>
    </row>
    <row r="49" spans="1:3">
      <c r="A49">
        <v>47</v>
      </c>
      <c r="B49">
        <v>3424642.41408778</v>
      </c>
      <c r="C49">
        <v>5560336.97809625</v>
      </c>
    </row>
    <row r="50" spans="1:3">
      <c r="A50">
        <v>48</v>
      </c>
      <c r="B50">
        <v>3321892.67186496</v>
      </c>
      <c r="C50">
        <v>5501918.65037527</v>
      </c>
    </row>
    <row r="51" spans="1:3">
      <c r="A51">
        <v>49</v>
      </c>
      <c r="B51">
        <v>3184918.01063497</v>
      </c>
      <c r="C51">
        <v>5408185.76703942</v>
      </c>
    </row>
    <row r="52" spans="1:3">
      <c r="A52">
        <v>50</v>
      </c>
      <c r="B52">
        <v>3064857.95793633</v>
      </c>
      <c r="C52">
        <v>5324348.75130062</v>
      </c>
    </row>
    <row r="53" spans="1:3">
      <c r="A53">
        <v>51</v>
      </c>
      <c r="B53">
        <v>3056010.49107354</v>
      </c>
      <c r="C53">
        <v>5308343.6738844</v>
      </c>
    </row>
    <row r="54" spans="1:3">
      <c r="A54">
        <v>52</v>
      </c>
      <c r="B54">
        <v>3064507.05501174</v>
      </c>
      <c r="C54">
        <v>5310223.04516152</v>
      </c>
    </row>
    <row r="55" spans="1:3">
      <c r="A55">
        <v>53</v>
      </c>
      <c r="B55">
        <v>3060404.60140894</v>
      </c>
      <c r="C55">
        <v>5290238.08886259</v>
      </c>
    </row>
    <row r="56" spans="1:3">
      <c r="A56">
        <v>54</v>
      </c>
      <c r="B56">
        <v>3042506.39043412</v>
      </c>
      <c r="C56">
        <v>5283984.61763237</v>
      </c>
    </row>
    <row r="57" spans="1:3">
      <c r="A57">
        <v>55</v>
      </c>
      <c r="B57">
        <v>2945140.73083211</v>
      </c>
      <c r="C57">
        <v>5219031.54716103</v>
      </c>
    </row>
    <row r="58" spans="1:3">
      <c r="A58">
        <v>56</v>
      </c>
      <c r="B58">
        <v>2901684.81621803</v>
      </c>
      <c r="C58">
        <v>5183732.07424319</v>
      </c>
    </row>
    <row r="59" spans="1:3">
      <c r="A59">
        <v>57</v>
      </c>
      <c r="B59">
        <v>2854674.82849196</v>
      </c>
      <c r="C59">
        <v>5160981.64585522</v>
      </c>
    </row>
    <row r="60" spans="1:3">
      <c r="A60">
        <v>58</v>
      </c>
      <c r="B60">
        <v>2823947.15559087</v>
      </c>
      <c r="C60">
        <v>5144952.58287848</v>
      </c>
    </row>
    <row r="61" spans="1:3">
      <c r="A61">
        <v>59</v>
      </c>
      <c r="B61">
        <v>2710298.70412504</v>
      </c>
      <c r="C61">
        <v>5062418.53574625</v>
      </c>
    </row>
    <row r="62" spans="1:3">
      <c r="A62">
        <v>60</v>
      </c>
      <c r="B62">
        <v>2593627.77532908</v>
      </c>
      <c r="C62">
        <v>4997791.18561042</v>
      </c>
    </row>
    <row r="63" spans="1:3">
      <c r="A63">
        <v>61</v>
      </c>
      <c r="B63">
        <v>2519177.79115524</v>
      </c>
      <c r="C63">
        <v>4951670.24986796</v>
      </c>
    </row>
    <row r="64" spans="1:3">
      <c r="A64">
        <v>62</v>
      </c>
      <c r="B64">
        <v>2487317.46299558</v>
      </c>
      <c r="C64">
        <v>4920230.60960367</v>
      </c>
    </row>
    <row r="65" spans="1:3">
      <c r="A65">
        <v>63</v>
      </c>
      <c r="B65">
        <v>2406116.60863779</v>
      </c>
      <c r="C65">
        <v>4860609.56096635</v>
      </c>
    </row>
    <row r="66" spans="1:3">
      <c r="A66">
        <v>64</v>
      </c>
      <c r="B66">
        <v>2334582.2460703</v>
      </c>
      <c r="C66">
        <v>4808869.35662251</v>
      </c>
    </row>
    <row r="67" spans="1:3">
      <c r="A67">
        <v>65</v>
      </c>
      <c r="B67">
        <v>2305818.24995258</v>
      </c>
      <c r="C67">
        <v>4794087.61569527</v>
      </c>
    </row>
    <row r="68" spans="1:3">
      <c r="A68">
        <v>66</v>
      </c>
      <c r="B68">
        <v>2309357.72462743</v>
      </c>
      <c r="C68">
        <v>4797548.04112351</v>
      </c>
    </row>
    <row r="69" spans="1:3">
      <c r="A69">
        <v>67</v>
      </c>
      <c r="B69">
        <v>2284665.81494564</v>
      </c>
      <c r="C69">
        <v>4781957.08110344</v>
      </c>
    </row>
    <row r="70" spans="1:3">
      <c r="A70">
        <v>68</v>
      </c>
      <c r="B70">
        <v>2273650.95860045</v>
      </c>
      <c r="C70">
        <v>4778951.85607145</v>
      </c>
    </row>
    <row r="71" spans="1:3">
      <c r="A71">
        <v>69</v>
      </c>
      <c r="B71">
        <v>2236560.94886325</v>
      </c>
      <c r="C71">
        <v>4758437.54493762</v>
      </c>
    </row>
    <row r="72" spans="1:3">
      <c r="A72">
        <v>70</v>
      </c>
      <c r="B72">
        <v>2239566.32093689</v>
      </c>
      <c r="C72">
        <v>4758485.40138404</v>
      </c>
    </row>
    <row r="73" spans="1:3">
      <c r="A73">
        <v>71</v>
      </c>
      <c r="B73">
        <v>2174133.65263058</v>
      </c>
      <c r="C73">
        <v>4713179.8096488</v>
      </c>
    </row>
    <row r="74" spans="1:3">
      <c r="A74">
        <v>72</v>
      </c>
      <c r="B74">
        <v>2109572.64433768</v>
      </c>
      <c r="C74">
        <v>4670263.74942548</v>
      </c>
    </row>
    <row r="75" spans="1:3">
      <c r="A75">
        <v>73</v>
      </c>
      <c r="B75">
        <v>2053530.41750867</v>
      </c>
      <c r="C75">
        <v>4627738.34689001</v>
      </c>
    </row>
    <row r="76" spans="1:3">
      <c r="A76">
        <v>74</v>
      </c>
      <c r="B76">
        <v>2028627.98031531</v>
      </c>
      <c r="C76">
        <v>4599204.24442379</v>
      </c>
    </row>
    <row r="77" spans="1:3">
      <c r="A77">
        <v>75</v>
      </c>
      <c r="B77">
        <v>1999842.92247826</v>
      </c>
      <c r="C77">
        <v>4574362.68894937</v>
      </c>
    </row>
    <row r="78" spans="1:3">
      <c r="A78">
        <v>76</v>
      </c>
      <c r="B78">
        <v>1953899.813857</v>
      </c>
      <c r="C78">
        <v>4547045.59354373</v>
      </c>
    </row>
    <row r="79" spans="1:3">
      <c r="A79">
        <v>77</v>
      </c>
      <c r="B79">
        <v>1898347.57710446</v>
      </c>
      <c r="C79">
        <v>4508685.25427399</v>
      </c>
    </row>
    <row r="80" spans="1:3">
      <c r="A80">
        <v>78</v>
      </c>
      <c r="B80">
        <v>1847306.38588223</v>
      </c>
      <c r="C80">
        <v>4473144.49744687</v>
      </c>
    </row>
    <row r="81" spans="1:3">
      <c r="A81">
        <v>79</v>
      </c>
      <c r="B81">
        <v>1829330.29749036</v>
      </c>
      <c r="C81">
        <v>4457102.3566533</v>
      </c>
    </row>
    <row r="82" spans="1:3">
      <c r="A82">
        <v>80</v>
      </c>
      <c r="B82">
        <v>1828390.73821426</v>
      </c>
      <c r="C82">
        <v>4452218.2945958</v>
      </c>
    </row>
    <row r="83" spans="1:3">
      <c r="A83">
        <v>81</v>
      </c>
      <c r="B83">
        <v>1826364.22350308</v>
      </c>
      <c r="C83">
        <v>4451741.54178684</v>
      </c>
    </row>
    <row r="84" spans="1:3">
      <c r="A84">
        <v>82</v>
      </c>
      <c r="B84">
        <v>1815898.11810661</v>
      </c>
      <c r="C84">
        <v>4443467.32299744</v>
      </c>
    </row>
    <row r="85" spans="1:3">
      <c r="A85">
        <v>83</v>
      </c>
      <c r="B85">
        <v>1825409.39696973</v>
      </c>
      <c r="C85">
        <v>4446836.69953297</v>
      </c>
    </row>
    <row r="86" spans="1:3">
      <c r="A86">
        <v>84</v>
      </c>
      <c r="B86">
        <v>1810607.54431706</v>
      </c>
      <c r="C86">
        <v>4433525.20638745</v>
      </c>
    </row>
    <row r="87" spans="1:3">
      <c r="A87">
        <v>85</v>
      </c>
      <c r="B87">
        <v>1806359.8228709</v>
      </c>
      <c r="C87">
        <v>4431726.00807493</v>
      </c>
    </row>
    <row r="88" spans="1:3">
      <c r="A88">
        <v>86</v>
      </c>
      <c r="B88">
        <v>1766280.70278555</v>
      </c>
      <c r="C88">
        <v>4401367.30975282</v>
      </c>
    </row>
    <row r="89" spans="1:3">
      <c r="A89">
        <v>87</v>
      </c>
      <c r="B89">
        <v>1723219.92698944</v>
      </c>
      <c r="C89">
        <v>4371240.61069248</v>
      </c>
    </row>
    <row r="90" spans="1:3">
      <c r="A90">
        <v>88</v>
      </c>
      <c r="B90">
        <v>1675511.82593543</v>
      </c>
      <c r="C90">
        <v>4342999.31095101</v>
      </c>
    </row>
    <row r="91" spans="1:3">
      <c r="A91">
        <v>89</v>
      </c>
      <c r="B91">
        <v>1641747.96564841</v>
      </c>
      <c r="C91">
        <v>4321598.06389246</v>
      </c>
    </row>
    <row r="92" spans="1:3">
      <c r="A92">
        <v>90</v>
      </c>
      <c r="B92">
        <v>1626113.90218018</v>
      </c>
      <c r="C92">
        <v>4306884.44292142</v>
      </c>
    </row>
    <row r="93" spans="1:3">
      <c r="A93">
        <v>91</v>
      </c>
      <c r="B93">
        <v>1591509.96071032</v>
      </c>
      <c r="C93">
        <v>4281282.36309796</v>
      </c>
    </row>
    <row r="94" spans="1:3">
      <c r="A94">
        <v>92</v>
      </c>
      <c r="B94">
        <v>1559619.39777896</v>
      </c>
      <c r="C94">
        <v>4257743.27605861</v>
      </c>
    </row>
    <row r="95" spans="1:3">
      <c r="A95">
        <v>93</v>
      </c>
      <c r="B95">
        <v>1531410.40627347</v>
      </c>
      <c r="C95">
        <v>4239846.20535507</v>
      </c>
    </row>
    <row r="96" spans="1:3">
      <c r="A96">
        <v>94</v>
      </c>
      <c r="B96">
        <v>1507363.36650662</v>
      </c>
      <c r="C96">
        <v>4224442.22350455</v>
      </c>
    </row>
    <row r="97" spans="1:3">
      <c r="A97">
        <v>95</v>
      </c>
      <c r="B97">
        <v>1491946.12165736</v>
      </c>
      <c r="C97">
        <v>4216492.54707033</v>
      </c>
    </row>
    <row r="98" spans="1:3">
      <c r="A98">
        <v>96</v>
      </c>
      <c r="B98">
        <v>1491480.18470589</v>
      </c>
      <c r="C98">
        <v>4216704.79909724</v>
      </c>
    </row>
    <row r="99" spans="1:3">
      <c r="A99">
        <v>97</v>
      </c>
      <c r="B99">
        <v>1480703.82353769</v>
      </c>
      <c r="C99">
        <v>4208964.75951625</v>
      </c>
    </row>
    <row r="100" spans="1:3">
      <c r="A100">
        <v>98</v>
      </c>
      <c r="B100">
        <v>1475368.45609423</v>
      </c>
      <c r="C100">
        <v>4207643.17895608</v>
      </c>
    </row>
    <row r="101" spans="1:3">
      <c r="A101">
        <v>99</v>
      </c>
      <c r="B101">
        <v>1459466.17071573</v>
      </c>
      <c r="C101">
        <v>4197369.11135223</v>
      </c>
    </row>
    <row r="102" spans="1:3">
      <c r="A102">
        <v>100</v>
      </c>
      <c r="B102">
        <v>1430282.9410115</v>
      </c>
      <c r="C102">
        <v>4177275.46602855</v>
      </c>
    </row>
    <row r="103" spans="1:3">
      <c r="A103">
        <v>101</v>
      </c>
      <c r="B103">
        <v>1402073.79599571</v>
      </c>
      <c r="C103">
        <v>4157070.76342662</v>
      </c>
    </row>
    <row r="104" spans="1:3">
      <c r="A104">
        <v>102</v>
      </c>
      <c r="B104">
        <v>1387590.5545501</v>
      </c>
      <c r="C104">
        <v>4142752.63790608</v>
      </c>
    </row>
    <row r="105" spans="1:3">
      <c r="A105">
        <v>103</v>
      </c>
      <c r="B105">
        <v>1373359.43399159</v>
      </c>
      <c r="C105">
        <v>4130703.25591802</v>
      </c>
    </row>
    <row r="106" spans="1:3">
      <c r="A106">
        <v>104</v>
      </c>
      <c r="B106">
        <v>1352105.2887317</v>
      </c>
      <c r="C106">
        <v>4118078.79047852</v>
      </c>
    </row>
    <row r="107" spans="1:3">
      <c r="A107">
        <v>105</v>
      </c>
      <c r="B107">
        <v>1325554.40414615</v>
      </c>
      <c r="C107">
        <v>4099985.65222555</v>
      </c>
    </row>
    <row r="108" spans="1:3">
      <c r="A108">
        <v>106</v>
      </c>
      <c r="B108">
        <v>1298891.11761323</v>
      </c>
      <c r="C108">
        <v>4081847.82510567</v>
      </c>
    </row>
    <row r="109" spans="1:3">
      <c r="A109">
        <v>107</v>
      </c>
      <c r="B109">
        <v>1284299.28193298</v>
      </c>
      <c r="C109">
        <v>4069983.3681042</v>
      </c>
    </row>
    <row r="110" spans="1:3">
      <c r="A110">
        <v>108</v>
      </c>
      <c r="B110">
        <v>1270157.67115103</v>
      </c>
      <c r="C110">
        <v>4059007.23871771</v>
      </c>
    </row>
    <row r="111" spans="1:3">
      <c r="A111">
        <v>109</v>
      </c>
      <c r="B111">
        <v>1267773.54153388</v>
      </c>
      <c r="C111">
        <v>4055164.70451705</v>
      </c>
    </row>
    <row r="112" spans="1:3">
      <c r="A112">
        <v>110</v>
      </c>
      <c r="B112">
        <v>1269361.03738011</v>
      </c>
      <c r="C112">
        <v>4055740.52663985</v>
      </c>
    </row>
    <row r="113" spans="1:3">
      <c r="A113">
        <v>111</v>
      </c>
      <c r="B113">
        <v>1260106.7783403</v>
      </c>
      <c r="C113">
        <v>4049572.85345353</v>
      </c>
    </row>
    <row r="114" spans="1:3">
      <c r="A114">
        <v>112</v>
      </c>
      <c r="B114">
        <v>1264891.37496911</v>
      </c>
      <c r="C114">
        <v>4051096.35164644</v>
      </c>
    </row>
    <row r="115" spans="1:3">
      <c r="A115">
        <v>113</v>
      </c>
      <c r="B115">
        <v>1253308.98837155</v>
      </c>
      <c r="C115">
        <v>4042670.84436077</v>
      </c>
    </row>
    <row r="116" spans="1:3">
      <c r="A116">
        <v>114</v>
      </c>
      <c r="B116">
        <v>1233830.84787216</v>
      </c>
      <c r="C116">
        <v>4028471.42368167</v>
      </c>
    </row>
    <row r="117" spans="1:3">
      <c r="A117">
        <v>115</v>
      </c>
      <c r="B117">
        <v>1212957.57091478</v>
      </c>
      <c r="C117">
        <v>4013811.27119173</v>
      </c>
    </row>
    <row r="118" spans="1:3">
      <c r="A118">
        <v>116</v>
      </c>
      <c r="B118">
        <v>1189376.00516264</v>
      </c>
      <c r="C118">
        <v>3999913.11134068</v>
      </c>
    </row>
    <row r="119" spans="1:3">
      <c r="A119">
        <v>117</v>
      </c>
      <c r="B119">
        <v>1172871.74614859</v>
      </c>
      <c r="C119">
        <v>3989701.63964235</v>
      </c>
    </row>
    <row r="120" spans="1:3">
      <c r="A120">
        <v>118</v>
      </c>
      <c r="B120">
        <v>1166419.89000076</v>
      </c>
      <c r="C120">
        <v>3983395.82424338</v>
      </c>
    </row>
    <row r="121" spans="1:3">
      <c r="A121">
        <v>119</v>
      </c>
      <c r="B121">
        <v>1149717.57464495</v>
      </c>
      <c r="C121">
        <v>3971027.45120296</v>
      </c>
    </row>
    <row r="122" spans="1:3">
      <c r="A122">
        <v>120</v>
      </c>
      <c r="B122">
        <v>1133093.10040529</v>
      </c>
      <c r="C122">
        <v>3958618.88536064</v>
      </c>
    </row>
    <row r="123" spans="1:3">
      <c r="A123">
        <v>121</v>
      </c>
      <c r="B123">
        <v>1115854.72823613</v>
      </c>
      <c r="C123">
        <v>3947364.99547839</v>
      </c>
    </row>
    <row r="124" spans="1:3">
      <c r="A124">
        <v>122</v>
      </c>
      <c r="B124">
        <v>1100689.45349819</v>
      </c>
      <c r="C124">
        <v>3937219.47468914</v>
      </c>
    </row>
    <row r="125" spans="1:3">
      <c r="A125">
        <v>123</v>
      </c>
      <c r="B125">
        <v>1090722.35619684</v>
      </c>
      <c r="C125">
        <v>3931759.59274279</v>
      </c>
    </row>
    <row r="126" spans="1:3">
      <c r="A126">
        <v>124</v>
      </c>
      <c r="B126">
        <v>1090176.15105531</v>
      </c>
      <c r="C126">
        <v>3931740.04611508</v>
      </c>
    </row>
    <row r="127" spans="1:3">
      <c r="A127">
        <v>125</v>
      </c>
      <c r="B127">
        <v>1083285.74890993</v>
      </c>
      <c r="C127">
        <v>3926544.10403661</v>
      </c>
    </row>
    <row r="128" spans="1:3">
      <c r="A128">
        <v>126</v>
      </c>
      <c r="B128">
        <v>1071902.87858668</v>
      </c>
      <c r="C128">
        <v>3921598.12139535</v>
      </c>
    </row>
    <row r="129" spans="1:3">
      <c r="A129">
        <v>127</v>
      </c>
      <c r="B129">
        <v>1071873.0754495</v>
      </c>
      <c r="C129">
        <v>3921585.01536165</v>
      </c>
    </row>
    <row r="130" spans="1:3">
      <c r="A130">
        <v>128</v>
      </c>
      <c r="B130">
        <v>1055347.73934035</v>
      </c>
      <c r="C130">
        <v>3910212.9361746</v>
      </c>
    </row>
    <row r="131" spans="1:3">
      <c r="A131">
        <v>129</v>
      </c>
      <c r="B131">
        <v>1039825.2838444</v>
      </c>
      <c r="C131">
        <v>3899170.14405824</v>
      </c>
    </row>
    <row r="132" spans="1:3">
      <c r="A132">
        <v>130</v>
      </c>
      <c r="B132">
        <v>1031801.31144629</v>
      </c>
      <c r="C132">
        <v>3891385.73963705</v>
      </c>
    </row>
    <row r="133" spans="1:3">
      <c r="A133">
        <v>131</v>
      </c>
      <c r="B133">
        <v>1024549.73661128</v>
      </c>
      <c r="C133">
        <v>3885111.97190379</v>
      </c>
    </row>
    <row r="134" spans="1:3">
      <c r="A134">
        <v>132</v>
      </c>
      <c r="B134">
        <v>1013512.19615386</v>
      </c>
      <c r="C134">
        <v>3878604.3648005</v>
      </c>
    </row>
    <row r="135" spans="1:3">
      <c r="A135">
        <v>133</v>
      </c>
      <c r="B135">
        <v>999184.775213282</v>
      </c>
      <c r="C135">
        <v>3868898.55540857</v>
      </c>
    </row>
    <row r="136" spans="1:3">
      <c r="A136">
        <v>134</v>
      </c>
      <c r="B136">
        <v>983519.613903675</v>
      </c>
      <c r="C136">
        <v>3858382.70716085</v>
      </c>
    </row>
    <row r="137" spans="1:3">
      <c r="A137">
        <v>135</v>
      </c>
      <c r="B137">
        <v>973146.557541744</v>
      </c>
      <c r="C137">
        <v>3850425.90121622</v>
      </c>
    </row>
    <row r="138" spans="1:3">
      <c r="A138">
        <v>136</v>
      </c>
      <c r="B138">
        <v>963135.624393902</v>
      </c>
      <c r="C138">
        <v>3842995.61118792</v>
      </c>
    </row>
    <row r="139" spans="1:3">
      <c r="A139">
        <v>137</v>
      </c>
      <c r="B139">
        <v>953583.27354285</v>
      </c>
      <c r="C139">
        <v>3835959.19439939</v>
      </c>
    </row>
    <row r="140" spans="1:3">
      <c r="A140">
        <v>138</v>
      </c>
      <c r="B140">
        <v>950951.887774641</v>
      </c>
      <c r="C140">
        <v>3832942.63944643</v>
      </c>
    </row>
    <row r="141" spans="1:3">
      <c r="A141">
        <v>139</v>
      </c>
      <c r="B141">
        <v>949826.480362805</v>
      </c>
      <c r="C141">
        <v>3831583.43946579</v>
      </c>
    </row>
    <row r="142" spans="1:3">
      <c r="A142">
        <v>140</v>
      </c>
      <c r="B142">
        <v>947298.497055211</v>
      </c>
      <c r="C142">
        <v>3830879.82618044</v>
      </c>
    </row>
    <row r="143" spans="1:3">
      <c r="A143">
        <v>141</v>
      </c>
      <c r="B143">
        <v>945963.243234609</v>
      </c>
      <c r="C143">
        <v>3828010.17396559</v>
      </c>
    </row>
    <row r="144" spans="1:3">
      <c r="A144">
        <v>142</v>
      </c>
      <c r="B144">
        <v>935239.85071745</v>
      </c>
      <c r="C144">
        <v>3820203.18647188</v>
      </c>
    </row>
    <row r="145" spans="1:3">
      <c r="A145">
        <v>143</v>
      </c>
      <c r="B145">
        <v>923231.471473294</v>
      </c>
      <c r="C145">
        <v>3811739.93717091</v>
      </c>
    </row>
    <row r="146" spans="1:3">
      <c r="A146">
        <v>144</v>
      </c>
      <c r="B146">
        <v>909530.258739752</v>
      </c>
      <c r="C146">
        <v>3803641.96980266</v>
      </c>
    </row>
    <row r="147" spans="1:3">
      <c r="A147">
        <v>145</v>
      </c>
      <c r="B147">
        <v>900119.838915743</v>
      </c>
      <c r="C147">
        <v>3797886.68674845</v>
      </c>
    </row>
    <row r="148" spans="1:3">
      <c r="A148">
        <v>146</v>
      </c>
      <c r="B148">
        <v>897095.992294536</v>
      </c>
      <c r="C148">
        <v>3794739.13252341</v>
      </c>
    </row>
    <row r="149" spans="1:3">
      <c r="A149">
        <v>147</v>
      </c>
      <c r="B149">
        <v>887998.79986078</v>
      </c>
      <c r="C149">
        <v>3787938.10836325</v>
      </c>
    </row>
    <row r="150" spans="1:3">
      <c r="A150">
        <v>148</v>
      </c>
      <c r="B150">
        <v>878566.36908418</v>
      </c>
      <c r="C150">
        <v>3780739.64931478</v>
      </c>
    </row>
    <row r="151" spans="1:3">
      <c r="A151">
        <v>149</v>
      </c>
      <c r="B151">
        <v>868083.032571647</v>
      </c>
      <c r="C151">
        <v>3773689.37873789</v>
      </c>
    </row>
    <row r="152" spans="1:3">
      <c r="A152">
        <v>150</v>
      </c>
      <c r="B152">
        <v>858527.403182599</v>
      </c>
      <c r="C152">
        <v>3767125.20733497</v>
      </c>
    </row>
    <row r="153" spans="1:3">
      <c r="A153">
        <v>151</v>
      </c>
      <c r="B153">
        <v>849429.132218571</v>
      </c>
      <c r="C153">
        <v>3760853.36272485</v>
      </c>
    </row>
    <row r="154" spans="1:3">
      <c r="A154">
        <v>152</v>
      </c>
      <c r="B154">
        <v>842516.093410082</v>
      </c>
      <c r="C154">
        <v>3756841.26685616</v>
      </c>
    </row>
    <row r="155" spans="1:3">
      <c r="A155">
        <v>153</v>
      </c>
      <c r="B155">
        <v>839427.502384436</v>
      </c>
      <c r="C155">
        <v>3755090.00347511</v>
      </c>
    </row>
    <row r="156" spans="1:3">
      <c r="A156">
        <v>154</v>
      </c>
      <c r="B156">
        <v>841649.953126226</v>
      </c>
      <c r="C156">
        <v>3755790.32298911</v>
      </c>
    </row>
    <row r="157" spans="1:3">
      <c r="A157">
        <v>155</v>
      </c>
      <c r="B157">
        <v>832171.011233988</v>
      </c>
      <c r="C157">
        <v>3750646.85856326</v>
      </c>
    </row>
    <row r="158" spans="1:3">
      <c r="A158">
        <v>156</v>
      </c>
      <c r="B158">
        <v>822985.106145026</v>
      </c>
      <c r="C158">
        <v>3744334.0126452</v>
      </c>
    </row>
    <row r="159" spans="1:3">
      <c r="A159">
        <v>157</v>
      </c>
      <c r="B159">
        <v>813557.760703841</v>
      </c>
      <c r="C159">
        <v>3737673.22639378</v>
      </c>
    </row>
    <row r="160" spans="1:3">
      <c r="A160">
        <v>158</v>
      </c>
      <c r="B160">
        <v>809032.67445704</v>
      </c>
      <c r="C160">
        <v>3733220.3395519</v>
      </c>
    </row>
    <row r="161" spans="1:3">
      <c r="A161">
        <v>159</v>
      </c>
      <c r="B161">
        <v>805278.900055449</v>
      </c>
      <c r="C161">
        <v>3729846.95269732</v>
      </c>
    </row>
    <row r="162" spans="1:3">
      <c r="A162">
        <v>160</v>
      </c>
      <c r="B162">
        <v>799094.494518686</v>
      </c>
      <c r="C162">
        <v>3726266.54933155</v>
      </c>
    </row>
    <row r="163" spans="1:3">
      <c r="A163">
        <v>161</v>
      </c>
      <c r="B163">
        <v>790861.843015363</v>
      </c>
      <c r="C163">
        <v>3720753.86304573</v>
      </c>
    </row>
    <row r="164" spans="1:3">
      <c r="A164">
        <v>162</v>
      </c>
      <c r="B164">
        <v>780995.448404855</v>
      </c>
      <c r="C164">
        <v>3714261.87604691</v>
      </c>
    </row>
    <row r="165" spans="1:3">
      <c r="A165">
        <v>163</v>
      </c>
      <c r="B165">
        <v>773904.934641719</v>
      </c>
      <c r="C165">
        <v>3709025.33756656</v>
      </c>
    </row>
    <row r="166" spans="1:3">
      <c r="A166">
        <v>164</v>
      </c>
      <c r="B166">
        <v>766890.123723631</v>
      </c>
      <c r="C166">
        <v>3703969.78339603</v>
      </c>
    </row>
    <row r="167" spans="1:3">
      <c r="A167">
        <v>165</v>
      </c>
      <c r="B167">
        <v>759897.946653937</v>
      </c>
      <c r="C167">
        <v>3698956.20717462</v>
      </c>
    </row>
    <row r="168" spans="1:3">
      <c r="A168">
        <v>166</v>
      </c>
      <c r="B168">
        <v>757425.37786639</v>
      </c>
      <c r="C168">
        <v>3696540.29223878</v>
      </c>
    </row>
    <row r="169" spans="1:3">
      <c r="A169">
        <v>167</v>
      </c>
      <c r="B169">
        <v>756356.19215071</v>
      </c>
      <c r="C169">
        <v>3695458.7565922</v>
      </c>
    </row>
    <row r="170" spans="1:3">
      <c r="A170">
        <v>168</v>
      </c>
      <c r="B170">
        <v>754754.683160297</v>
      </c>
      <c r="C170">
        <v>3694996.94818286</v>
      </c>
    </row>
    <row r="171" spans="1:3">
      <c r="A171">
        <v>169</v>
      </c>
      <c r="B171">
        <v>753517.926772961</v>
      </c>
      <c r="C171">
        <v>3692893.26545159</v>
      </c>
    </row>
    <row r="172" spans="1:3">
      <c r="A172">
        <v>170</v>
      </c>
      <c r="B172">
        <v>746520.680250478</v>
      </c>
      <c r="C172">
        <v>3687821.16375966</v>
      </c>
    </row>
    <row r="173" spans="1:3">
      <c r="A173">
        <v>171</v>
      </c>
      <c r="B173">
        <v>738913.397099135</v>
      </c>
      <c r="C173">
        <v>3682457.65028043</v>
      </c>
    </row>
    <row r="174" spans="1:3">
      <c r="A174">
        <v>172</v>
      </c>
      <c r="B174">
        <v>730102.988847758</v>
      </c>
      <c r="C174">
        <v>3677226.07619808</v>
      </c>
    </row>
    <row r="175" spans="1:3">
      <c r="A175">
        <v>173</v>
      </c>
      <c r="B175">
        <v>724137.939581072</v>
      </c>
      <c r="C175">
        <v>3673607.45410599</v>
      </c>
    </row>
    <row r="176" spans="1:3">
      <c r="A176">
        <v>174</v>
      </c>
      <c r="B176">
        <v>722601.133636756</v>
      </c>
      <c r="C176">
        <v>3671886.9811741</v>
      </c>
    </row>
    <row r="177" spans="1:3">
      <c r="A177">
        <v>175</v>
      </c>
      <c r="B177">
        <v>717222.235623389</v>
      </c>
      <c r="C177">
        <v>3667840.89255948</v>
      </c>
    </row>
    <row r="178" spans="1:3">
      <c r="A178">
        <v>176</v>
      </c>
      <c r="B178">
        <v>711548.495190089</v>
      </c>
      <c r="C178">
        <v>3663415.02341373</v>
      </c>
    </row>
    <row r="179" spans="1:3">
      <c r="A179">
        <v>177</v>
      </c>
      <c r="B179">
        <v>704852.948414676</v>
      </c>
      <c r="C179">
        <v>3658822.36359215</v>
      </c>
    </row>
    <row r="180" spans="1:3">
      <c r="A180">
        <v>178</v>
      </c>
      <c r="B180">
        <v>698540.116475963</v>
      </c>
      <c r="C180">
        <v>3654410.40550455</v>
      </c>
    </row>
    <row r="181" spans="1:3">
      <c r="A181">
        <v>179</v>
      </c>
      <c r="B181">
        <v>692404.829816296</v>
      </c>
      <c r="C181">
        <v>3650109.48066089</v>
      </c>
    </row>
    <row r="182" spans="1:3">
      <c r="A182">
        <v>180</v>
      </c>
      <c r="B182">
        <v>688705.779595578</v>
      </c>
      <c r="C182">
        <v>3647314.67357582</v>
      </c>
    </row>
    <row r="183" spans="1:3">
      <c r="A183">
        <v>181</v>
      </c>
      <c r="B183">
        <v>683772.686298723</v>
      </c>
      <c r="C183">
        <v>3644349.73174245</v>
      </c>
    </row>
    <row r="184" spans="1:3">
      <c r="A184">
        <v>182</v>
      </c>
      <c r="B184">
        <v>681570.464667682</v>
      </c>
      <c r="C184">
        <v>3643051.51065601</v>
      </c>
    </row>
    <row r="185" spans="1:3">
      <c r="A185">
        <v>183</v>
      </c>
      <c r="B185">
        <v>683045.182150003</v>
      </c>
      <c r="C185">
        <v>3643545.15948511</v>
      </c>
    </row>
    <row r="186" spans="1:3">
      <c r="A186">
        <v>184</v>
      </c>
      <c r="B186">
        <v>674899.568261373</v>
      </c>
      <c r="C186">
        <v>3638673.57791608</v>
      </c>
    </row>
    <row r="187" spans="1:3">
      <c r="A187">
        <v>185</v>
      </c>
      <c r="B187">
        <v>668710.527018048</v>
      </c>
      <c r="C187">
        <v>3634287.82138214</v>
      </c>
    </row>
    <row r="188" spans="1:3">
      <c r="A188">
        <v>186</v>
      </c>
      <c r="B188">
        <v>665823.86904767</v>
      </c>
      <c r="C188">
        <v>3631418.80914733</v>
      </c>
    </row>
    <row r="189" spans="1:3">
      <c r="A189">
        <v>187</v>
      </c>
      <c r="B189">
        <v>663569.582397501</v>
      </c>
      <c r="C189">
        <v>3629310.28963723</v>
      </c>
    </row>
    <row r="190" spans="1:3">
      <c r="A190">
        <v>188</v>
      </c>
      <c r="B190">
        <v>659573.798992531</v>
      </c>
      <c r="C190">
        <v>3626979.94602706</v>
      </c>
    </row>
    <row r="191" spans="1:3">
      <c r="A191">
        <v>189</v>
      </c>
      <c r="B191">
        <v>654398.840866547</v>
      </c>
      <c r="C191">
        <v>3623488.54868428</v>
      </c>
    </row>
    <row r="192" spans="1:3">
      <c r="A192">
        <v>190</v>
      </c>
      <c r="B192">
        <v>647823.3218587</v>
      </c>
      <c r="C192">
        <v>3619166.69597569</v>
      </c>
    </row>
    <row r="193" spans="1:3">
      <c r="A193">
        <v>191</v>
      </c>
      <c r="B193">
        <v>643005.147947184</v>
      </c>
      <c r="C193">
        <v>3615629.21468794</v>
      </c>
    </row>
    <row r="194" spans="1:3">
      <c r="A194">
        <v>192</v>
      </c>
      <c r="B194">
        <v>638160.957604567</v>
      </c>
      <c r="C194">
        <v>3612148.17380312</v>
      </c>
    </row>
    <row r="195" spans="1:3">
      <c r="A195">
        <v>193</v>
      </c>
      <c r="B195">
        <v>633282.730723814</v>
      </c>
      <c r="C195">
        <v>3608658.48725009</v>
      </c>
    </row>
    <row r="196" spans="1:3">
      <c r="A196">
        <v>194</v>
      </c>
      <c r="B196">
        <v>628988.723676253</v>
      </c>
      <c r="C196">
        <v>3605763.77249453</v>
      </c>
    </row>
    <row r="197" spans="1:3">
      <c r="A197">
        <v>195</v>
      </c>
      <c r="B197">
        <v>627079.093305917</v>
      </c>
      <c r="C197">
        <v>3603982.16742871</v>
      </c>
    </row>
    <row r="198" spans="1:3">
      <c r="A198">
        <v>196</v>
      </c>
      <c r="B198">
        <v>626281.219261784</v>
      </c>
      <c r="C198">
        <v>3603203.78358476</v>
      </c>
    </row>
    <row r="199" spans="1:3">
      <c r="A199">
        <v>197</v>
      </c>
      <c r="B199">
        <v>625129.105466926</v>
      </c>
      <c r="C199">
        <v>3602834.94481116</v>
      </c>
    </row>
    <row r="200" spans="1:3">
      <c r="A200">
        <v>198</v>
      </c>
      <c r="B200">
        <v>622358.706991549</v>
      </c>
      <c r="C200">
        <v>3600130.91421564</v>
      </c>
    </row>
    <row r="201" spans="1:3">
      <c r="A201">
        <v>199</v>
      </c>
      <c r="B201">
        <v>617230.290796965</v>
      </c>
      <c r="C201">
        <v>3596484.83614726</v>
      </c>
    </row>
    <row r="202" spans="1:3">
      <c r="A202">
        <v>200</v>
      </c>
      <c r="B202">
        <v>611040.170132969</v>
      </c>
      <c r="C202">
        <v>3592763.16719676</v>
      </c>
    </row>
    <row r="203" spans="1:3">
      <c r="A203">
        <v>201</v>
      </c>
      <c r="B203">
        <v>606822.95258526</v>
      </c>
      <c r="C203">
        <v>3590201.0572823</v>
      </c>
    </row>
    <row r="204" spans="1:3">
      <c r="A204">
        <v>202</v>
      </c>
      <c r="B204">
        <v>605940.938620164</v>
      </c>
      <c r="C204">
        <v>3589147.28441516</v>
      </c>
    </row>
    <row r="205" spans="1:3">
      <c r="A205">
        <v>203</v>
      </c>
      <c r="B205">
        <v>602433.373924702</v>
      </c>
      <c r="C205">
        <v>3586498.36982892</v>
      </c>
    </row>
    <row r="206" spans="1:3">
      <c r="A206">
        <v>204</v>
      </c>
      <c r="B206">
        <v>598795.511409676</v>
      </c>
      <c r="C206">
        <v>3583600.56055689</v>
      </c>
    </row>
    <row r="207" spans="1:3">
      <c r="A207">
        <v>205</v>
      </c>
      <c r="B207">
        <v>594271.948260133</v>
      </c>
      <c r="C207">
        <v>3580457.96528986</v>
      </c>
    </row>
    <row r="208" spans="1:3">
      <c r="A208">
        <v>206</v>
      </c>
      <c r="B208">
        <v>589937.405563215</v>
      </c>
      <c r="C208">
        <v>3577392.82821507</v>
      </c>
    </row>
    <row r="209" spans="1:3">
      <c r="A209">
        <v>207</v>
      </c>
      <c r="B209">
        <v>585666.024156898</v>
      </c>
      <c r="C209">
        <v>3574363.71995293</v>
      </c>
    </row>
    <row r="210" spans="1:3">
      <c r="A210">
        <v>208</v>
      </c>
      <c r="B210">
        <v>582997.713479498</v>
      </c>
      <c r="C210">
        <v>3572335.63190102</v>
      </c>
    </row>
    <row r="211" spans="1:3">
      <c r="A211">
        <v>209</v>
      </c>
      <c r="B211">
        <v>579436.472825773</v>
      </c>
      <c r="C211">
        <v>3570156.12433345</v>
      </c>
    </row>
    <row r="212" spans="1:3">
      <c r="A212">
        <v>210</v>
      </c>
      <c r="B212">
        <v>577863.841603857</v>
      </c>
      <c r="C212">
        <v>3569215.57908522</v>
      </c>
    </row>
    <row r="213" spans="1:3">
      <c r="A213">
        <v>211</v>
      </c>
      <c r="B213">
        <v>578975.052936401</v>
      </c>
      <c r="C213">
        <v>3569619.33807588</v>
      </c>
    </row>
    <row r="214" spans="1:3">
      <c r="A214">
        <v>212</v>
      </c>
      <c r="B214">
        <v>573210.020271929</v>
      </c>
      <c r="C214">
        <v>3566147.91815917</v>
      </c>
    </row>
    <row r="215" spans="1:3">
      <c r="A215">
        <v>213</v>
      </c>
      <c r="B215">
        <v>568922.225761678</v>
      </c>
      <c r="C215">
        <v>3563090.31393597</v>
      </c>
    </row>
    <row r="216" spans="1:3">
      <c r="A216">
        <v>214</v>
      </c>
      <c r="B216">
        <v>567052.587682945</v>
      </c>
      <c r="C216">
        <v>3561160.46489645</v>
      </c>
    </row>
    <row r="217" spans="1:3">
      <c r="A217">
        <v>215</v>
      </c>
      <c r="B217">
        <v>565669.467564764</v>
      </c>
      <c r="C217">
        <v>3559773.84033899</v>
      </c>
    </row>
    <row r="218" spans="1:3">
      <c r="A218">
        <v>216</v>
      </c>
      <c r="B218">
        <v>562867.138882281</v>
      </c>
      <c r="C218">
        <v>3558113.34627202</v>
      </c>
    </row>
    <row r="219" spans="1:3">
      <c r="A219">
        <v>217</v>
      </c>
      <c r="B219">
        <v>559433.045804883</v>
      </c>
      <c r="C219">
        <v>3555755.94259623</v>
      </c>
    </row>
    <row r="220" spans="1:3">
      <c r="A220">
        <v>218</v>
      </c>
      <c r="B220">
        <v>554838.138502204</v>
      </c>
      <c r="C220">
        <v>3552711.16345968</v>
      </c>
    </row>
    <row r="221" spans="1:3">
      <c r="A221">
        <v>219</v>
      </c>
      <c r="B221">
        <v>551528.755392578</v>
      </c>
      <c r="C221">
        <v>3550252.89448344</v>
      </c>
    </row>
    <row r="222" spans="1:3">
      <c r="A222">
        <v>220</v>
      </c>
      <c r="B222">
        <v>548160.516528406</v>
      </c>
      <c r="C222">
        <v>3547803.039027</v>
      </c>
    </row>
    <row r="223" spans="1:3">
      <c r="A223">
        <v>221</v>
      </c>
      <c r="B223">
        <v>544731.962965913</v>
      </c>
      <c r="C223">
        <v>3545320.53498089</v>
      </c>
    </row>
    <row r="224" spans="1:3">
      <c r="A224">
        <v>222</v>
      </c>
      <c r="B224">
        <v>541627.10000239</v>
      </c>
      <c r="C224">
        <v>3543197.43548899</v>
      </c>
    </row>
    <row r="225" spans="1:3">
      <c r="A225">
        <v>223</v>
      </c>
      <c r="B225">
        <v>540421.101147919</v>
      </c>
      <c r="C225">
        <v>3542011.36649361</v>
      </c>
    </row>
    <row r="226" spans="1:3">
      <c r="A226">
        <v>224</v>
      </c>
      <c r="B226">
        <v>539957.415165119</v>
      </c>
      <c r="C226">
        <v>3541518.34039984</v>
      </c>
    </row>
    <row r="227" spans="1:3">
      <c r="A227">
        <v>225</v>
      </c>
      <c r="B227">
        <v>539033.357821092</v>
      </c>
      <c r="C227">
        <v>3541187.05403951</v>
      </c>
    </row>
    <row r="228" spans="1:3">
      <c r="A228">
        <v>226</v>
      </c>
      <c r="B228">
        <v>537480.048200122</v>
      </c>
      <c r="C228">
        <v>3539482.92715988</v>
      </c>
    </row>
    <row r="229" spans="1:3">
      <c r="A229">
        <v>227</v>
      </c>
      <c r="B229">
        <v>534002.466931833</v>
      </c>
      <c r="C229">
        <v>3536938.74099722</v>
      </c>
    </row>
    <row r="230" spans="1:3">
      <c r="A230">
        <v>228</v>
      </c>
      <c r="B230">
        <v>529469.190099246</v>
      </c>
      <c r="C230">
        <v>3534152.01290962</v>
      </c>
    </row>
    <row r="231" spans="1:3">
      <c r="A231">
        <v>229</v>
      </c>
      <c r="B231">
        <v>526325.094517601</v>
      </c>
      <c r="C231">
        <v>3532217.31305834</v>
      </c>
    </row>
    <row r="232" spans="1:3">
      <c r="A232">
        <v>230</v>
      </c>
      <c r="B232">
        <v>525867.560229963</v>
      </c>
      <c r="C232">
        <v>3531567.28015825</v>
      </c>
    </row>
    <row r="233" spans="1:3">
      <c r="A233">
        <v>231</v>
      </c>
      <c r="B233">
        <v>523522.365150189</v>
      </c>
      <c r="C233">
        <v>3529757.45034143</v>
      </c>
    </row>
    <row r="234" spans="1:3">
      <c r="A234">
        <v>232</v>
      </c>
      <c r="B234">
        <v>521210.117814572</v>
      </c>
      <c r="C234">
        <v>3527824.95780977</v>
      </c>
    </row>
    <row r="235" spans="1:3">
      <c r="A235">
        <v>233</v>
      </c>
      <c r="B235">
        <v>518104.167436549</v>
      </c>
      <c r="C235">
        <v>3525611.47231672</v>
      </c>
    </row>
    <row r="236" spans="1:3">
      <c r="A236">
        <v>234</v>
      </c>
      <c r="B236">
        <v>515103.83190226</v>
      </c>
      <c r="C236">
        <v>3523434.44387059</v>
      </c>
    </row>
    <row r="237" spans="1:3">
      <c r="A237">
        <v>235</v>
      </c>
      <c r="B237">
        <v>512118.013129628</v>
      </c>
      <c r="C237">
        <v>3521261.58108027</v>
      </c>
    </row>
    <row r="238" spans="1:3">
      <c r="A238">
        <v>236</v>
      </c>
      <c r="B238">
        <v>510325.266218298</v>
      </c>
      <c r="C238">
        <v>3519851.51734664</v>
      </c>
    </row>
    <row r="239" spans="1:3">
      <c r="A239">
        <v>237</v>
      </c>
      <c r="B239">
        <v>507740.195501119</v>
      </c>
      <c r="C239">
        <v>3518248.03005801</v>
      </c>
    </row>
    <row r="240" spans="1:3">
      <c r="A240">
        <v>238</v>
      </c>
      <c r="B240">
        <v>506622.157437519</v>
      </c>
      <c r="C240">
        <v>3517574.55137149</v>
      </c>
    </row>
    <row r="241" spans="1:3">
      <c r="A241">
        <v>239</v>
      </c>
      <c r="B241">
        <v>507532.644587199</v>
      </c>
      <c r="C241">
        <v>3517936.9122798</v>
      </c>
    </row>
    <row r="242" spans="1:3">
      <c r="A242">
        <v>240</v>
      </c>
      <c r="B242">
        <v>504155.852303247</v>
      </c>
      <c r="C242">
        <v>3515703.76184201</v>
      </c>
    </row>
    <row r="243" spans="1:3">
      <c r="A243">
        <v>241</v>
      </c>
      <c r="B243">
        <v>501082.362761228</v>
      </c>
      <c r="C243">
        <v>3513488.44782743</v>
      </c>
    </row>
    <row r="244" spans="1:3">
      <c r="A244">
        <v>242</v>
      </c>
      <c r="B244">
        <v>499932.177451275</v>
      </c>
      <c r="C244">
        <v>3512189.50147166</v>
      </c>
    </row>
    <row r="245" spans="1:3">
      <c r="A245">
        <v>243</v>
      </c>
      <c r="B245">
        <v>499144.879317296</v>
      </c>
      <c r="C245">
        <v>3511280.88809549</v>
      </c>
    </row>
    <row r="246" spans="1:3">
      <c r="A246">
        <v>244</v>
      </c>
      <c r="B246">
        <v>497069.75972535</v>
      </c>
      <c r="C246">
        <v>3510022.08607238</v>
      </c>
    </row>
    <row r="247" spans="1:3">
      <c r="A247">
        <v>245</v>
      </c>
      <c r="B247">
        <v>494737.332597701</v>
      </c>
      <c r="C247">
        <v>3508373.71128569</v>
      </c>
    </row>
    <row r="248" spans="1:3">
      <c r="A248">
        <v>246</v>
      </c>
      <c r="B248">
        <v>491421.174264253</v>
      </c>
      <c r="C248">
        <v>3506139.07120836</v>
      </c>
    </row>
    <row r="249" spans="1:3">
      <c r="A249">
        <v>247</v>
      </c>
      <c r="B249">
        <v>489152.185885276</v>
      </c>
      <c r="C249">
        <v>3504405.2976641</v>
      </c>
    </row>
    <row r="250" spans="1:3">
      <c r="A250">
        <v>248</v>
      </c>
      <c r="B250">
        <v>486821.159528545</v>
      </c>
      <c r="C250">
        <v>3502664.22590886</v>
      </c>
    </row>
    <row r="251" spans="1:3">
      <c r="A251">
        <v>249</v>
      </c>
      <c r="B251">
        <v>484427.620304933</v>
      </c>
      <c r="C251">
        <v>3500885.76131184</v>
      </c>
    </row>
    <row r="252" spans="1:3">
      <c r="A252">
        <v>250</v>
      </c>
      <c r="B252">
        <v>482175.417661748</v>
      </c>
      <c r="C252">
        <v>3499315.00409158</v>
      </c>
    </row>
    <row r="253" spans="1:3">
      <c r="A253">
        <v>251</v>
      </c>
      <c r="B253">
        <v>481556.115212055</v>
      </c>
      <c r="C253">
        <v>3498592.91302676</v>
      </c>
    </row>
    <row r="254" spans="1:3">
      <c r="A254">
        <v>252</v>
      </c>
      <c r="B254">
        <v>481361.659228503</v>
      </c>
      <c r="C254">
        <v>3498317.04046384</v>
      </c>
    </row>
    <row r="255" spans="1:3">
      <c r="A255">
        <v>253</v>
      </c>
      <c r="B255">
        <v>482208.144819269</v>
      </c>
      <c r="C255">
        <v>3498661.81387596</v>
      </c>
    </row>
    <row r="256" spans="1:3">
      <c r="A256">
        <v>254</v>
      </c>
      <c r="B256">
        <v>480765.863915574</v>
      </c>
      <c r="C256">
        <v>3497364.34008779</v>
      </c>
    </row>
    <row r="257" spans="1:3">
      <c r="A257">
        <v>255</v>
      </c>
      <c r="B257">
        <v>478414.682436334</v>
      </c>
      <c r="C257">
        <v>3495571.06813028</v>
      </c>
    </row>
    <row r="258" spans="1:3">
      <c r="A258">
        <v>256</v>
      </c>
      <c r="B258">
        <v>474959.851083967</v>
      </c>
      <c r="C258">
        <v>3493394.57465021</v>
      </c>
    </row>
    <row r="259" spans="1:3">
      <c r="A259">
        <v>257</v>
      </c>
      <c r="B259">
        <v>472489.259937799</v>
      </c>
      <c r="C259">
        <v>3491850.42455532</v>
      </c>
    </row>
    <row r="260" spans="1:3">
      <c r="A260">
        <v>258</v>
      </c>
      <c r="B260">
        <v>472329.204575203</v>
      </c>
      <c r="C260">
        <v>3491475.30176671</v>
      </c>
    </row>
    <row r="261" spans="1:3">
      <c r="A261">
        <v>259</v>
      </c>
      <c r="B261">
        <v>470734.86306349</v>
      </c>
      <c r="C261">
        <v>3490207.21653363</v>
      </c>
    </row>
    <row r="262" spans="1:3">
      <c r="A262">
        <v>260</v>
      </c>
      <c r="B262">
        <v>469327.148216696</v>
      </c>
      <c r="C262">
        <v>3488933.86963859</v>
      </c>
    </row>
    <row r="263" spans="1:3">
      <c r="A263">
        <v>261</v>
      </c>
      <c r="B263">
        <v>467174.970620423</v>
      </c>
      <c r="C263">
        <v>3487350.43893435</v>
      </c>
    </row>
    <row r="264" spans="1:3">
      <c r="A264">
        <v>262</v>
      </c>
      <c r="B264">
        <v>465095.907802799</v>
      </c>
      <c r="C264">
        <v>3485790.03194455</v>
      </c>
    </row>
    <row r="265" spans="1:3">
      <c r="A265">
        <v>263</v>
      </c>
      <c r="B265">
        <v>463016.410267557</v>
      </c>
      <c r="C265">
        <v>3484223.71491175</v>
      </c>
    </row>
    <row r="266" spans="1:3">
      <c r="A266">
        <v>264</v>
      </c>
      <c r="B266">
        <v>461902.927671371</v>
      </c>
      <c r="C266">
        <v>3483291.16068366</v>
      </c>
    </row>
    <row r="267" spans="1:3">
      <c r="A267">
        <v>265</v>
      </c>
      <c r="B267">
        <v>459984.269128917</v>
      </c>
      <c r="C267">
        <v>3482091.6238952</v>
      </c>
    </row>
    <row r="268" spans="1:3">
      <c r="A268">
        <v>266</v>
      </c>
      <c r="B268">
        <v>459171.769288408</v>
      </c>
      <c r="C268">
        <v>3481602.53956131</v>
      </c>
    </row>
    <row r="269" spans="1:3">
      <c r="A269">
        <v>267</v>
      </c>
      <c r="B269">
        <v>459969.43866649</v>
      </c>
      <c r="C269">
        <v>3481938.63471364</v>
      </c>
    </row>
    <row r="270" spans="1:3">
      <c r="A270">
        <v>268</v>
      </c>
      <c r="B270">
        <v>457470.814008831</v>
      </c>
      <c r="C270">
        <v>3480278.0256433</v>
      </c>
    </row>
    <row r="271" spans="1:3">
      <c r="A271">
        <v>269</v>
      </c>
      <c r="B271">
        <v>455237.735175973</v>
      </c>
      <c r="C271">
        <v>3478642.67561326</v>
      </c>
    </row>
    <row r="272" spans="1:3">
      <c r="A272">
        <v>270</v>
      </c>
      <c r="B272">
        <v>454708.232289402</v>
      </c>
      <c r="C272">
        <v>3477844.30747376</v>
      </c>
    </row>
    <row r="273" spans="1:3">
      <c r="A273">
        <v>271</v>
      </c>
      <c r="B273">
        <v>454439.585421283</v>
      </c>
      <c r="C273">
        <v>3477325.93788266</v>
      </c>
    </row>
    <row r="274" spans="1:3">
      <c r="A274">
        <v>272</v>
      </c>
      <c r="B274">
        <v>452863.908175127</v>
      </c>
      <c r="C274">
        <v>3476342.69145412</v>
      </c>
    </row>
    <row r="275" spans="1:3">
      <c r="A275">
        <v>273</v>
      </c>
      <c r="B275">
        <v>451335.486162736</v>
      </c>
      <c r="C275">
        <v>3475207.57057322</v>
      </c>
    </row>
    <row r="276" spans="1:3">
      <c r="A276">
        <v>274</v>
      </c>
      <c r="B276">
        <v>448925.833573355</v>
      </c>
      <c r="C276">
        <v>3473540.10855077</v>
      </c>
    </row>
    <row r="277" spans="1:3">
      <c r="A277">
        <v>275</v>
      </c>
      <c r="B277">
        <v>447451.688017659</v>
      </c>
      <c r="C277">
        <v>3472345.91267828</v>
      </c>
    </row>
    <row r="278" spans="1:3">
      <c r="A278">
        <v>276</v>
      </c>
      <c r="B278">
        <v>445921.155556138</v>
      </c>
      <c r="C278">
        <v>3471139.9564335</v>
      </c>
    </row>
    <row r="279" spans="1:3">
      <c r="A279">
        <v>277</v>
      </c>
      <c r="B279">
        <v>444335.567151479</v>
      </c>
      <c r="C279">
        <v>3469899.00130626</v>
      </c>
    </row>
    <row r="280" spans="1:3">
      <c r="A280">
        <v>278</v>
      </c>
      <c r="B280">
        <v>442723.388745576</v>
      </c>
      <c r="C280">
        <v>3468739.54942401</v>
      </c>
    </row>
    <row r="281" spans="1:3">
      <c r="A281">
        <v>279</v>
      </c>
      <c r="B281">
        <v>442608.242395429</v>
      </c>
      <c r="C281">
        <v>3468396.88778879</v>
      </c>
    </row>
    <row r="282" spans="1:3">
      <c r="A282">
        <v>280</v>
      </c>
      <c r="B282">
        <v>442631.317146196</v>
      </c>
      <c r="C282">
        <v>3468289.64653684</v>
      </c>
    </row>
    <row r="283" spans="1:3">
      <c r="A283">
        <v>281</v>
      </c>
      <c r="B283">
        <v>443410.81280587</v>
      </c>
      <c r="C283">
        <v>3468629.5728504</v>
      </c>
    </row>
    <row r="284" spans="1:3">
      <c r="A284">
        <v>282</v>
      </c>
      <c r="B284">
        <v>442853.35202842</v>
      </c>
      <c r="C284">
        <v>3467939.11846926</v>
      </c>
    </row>
    <row r="285" spans="1:3">
      <c r="A285">
        <v>283</v>
      </c>
      <c r="B285">
        <v>441503.952067062</v>
      </c>
      <c r="C285">
        <v>3466780.98158456</v>
      </c>
    </row>
    <row r="286" spans="1:3">
      <c r="A286">
        <v>284</v>
      </c>
      <c r="B286">
        <v>438926.747503844</v>
      </c>
      <c r="C286">
        <v>3465093.77234351</v>
      </c>
    </row>
    <row r="287" spans="1:3">
      <c r="A287">
        <v>285</v>
      </c>
      <c r="B287">
        <v>436992.819012087</v>
      </c>
      <c r="C287">
        <v>3463852.32105895</v>
      </c>
    </row>
    <row r="288" spans="1:3">
      <c r="A288">
        <v>286</v>
      </c>
      <c r="B288">
        <v>437146.22261448</v>
      </c>
      <c r="C288">
        <v>3463724.75862687</v>
      </c>
    </row>
    <row r="289" spans="1:3">
      <c r="A289">
        <v>287</v>
      </c>
      <c r="B289">
        <v>436195.176988624</v>
      </c>
      <c r="C289">
        <v>3462893.31200787</v>
      </c>
    </row>
    <row r="290" spans="1:3">
      <c r="A290">
        <v>288</v>
      </c>
      <c r="B290">
        <v>435625.334206775</v>
      </c>
      <c r="C290">
        <v>3462188.9663208</v>
      </c>
    </row>
    <row r="291" spans="1:3">
      <c r="A291">
        <v>289</v>
      </c>
      <c r="B291">
        <v>434304.579834418</v>
      </c>
      <c r="C291">
        <v>3461131.6349978</v>
      </c>
    </row>
    <row r="292" spans="1:3">
      <c r="A292">
        <v>290</v>
      </c>
      <c r="B292">
        <v>433038.991779496</v>
      </c>
      <c r="C292">
        <v>3460089.69997889</v>
      </c>
    </row>
    <row r="293" spans="1:3">
      <c r="A293">
        <v>291</v>
      </c>
      <c r="B293">
        <v>431769.13618842</v>
      </c>
      <c r="C293">
        <v>3459036.99102185</v>
      </c>
    </row>
    <row r="294" spans="1:3">
      <c r="A294">
        <v>292</v>
      </c>
      <c r="B294">
        <v>431287.383391881</v>
      </c>
      <c r="C294">
        <v>3458521.93104411</v>
      </c>
    </row>
    <row r="295" spans="1:3">
      <c r="A295">
        <v>293</v>
      </c>
      <c r="B295">
        <v>429879.907511992</v>
      </c>
      <c r="C295">
        <v>3457625.29190658</v>
      </c>
    </row>
    <row r="296" spans="1:3">
      <c r="A296">
        <v>294</v>
      </c>
      <c r="B296">
        <v>429284.422504975</v>
      </c>
      <c r="C296">
        <v>3457264.59665089</v>
      </c>
    </row>
    <row r="297" spans="1:3">
      <c r="A297">
        <v>295</v>
      </c>
      <c r="B297">
        <v>430034.371823079</v>
      </c>
      <c r="C297">
        <v>3457603.54274522</v>
      </c>
    </row>
    <row r="298" spans="1:3">
      <c r="A298">
        <v>296</v>
      </c>
      <c r="B298">
        <v>428223.151938389</v>
      </c>
      <c r="C298">
        <v>3456376.6748192</v>
      </c>
    </row>
    <row r="299" spans="1:3">
      <c r="A299">
        <v>297</v>
      </c>
      <c r="B299">
        <v>426706.72176027</v>
      </c>
      <c r="C299">
        <v>3455211.22989358</v>
      </c>
    </row>
    <row r="300" spans="1:3">
      <c r="A300">
        <v>298</v>
      </c>
      <c r="B300">
        <v>426852.323013398</v>
      </c>
      <c r="C300">
        <v>3454893.37352774</v>
      </c>
    </row>
    <row r="301" spans="1:3">
      <c r="A301">
        <v>299</v>
      </c>
      <c r="B301">
        <v>427158.600306905</v>
      </c>
      <c r="C301">
        <v>3454767.46014463</v>
      </c>
    </row>
    <row r="302" spans="1:3">
      <c r="A302">
        <v>300</v>
      </c>
      <c r="B302">
        <v>426003.288971286</v>
      </c>
      <c r="C302">
        <v>3454015.88086784</v>
      </c>
    </row>
    <row r="303" spans="1:3">
      <c r="A303">
        <v>301</v>
      </c>
      <c r="B303">
        <v>425200.740094599</v>
      </c>
      <c r="C303">
        <v>3453332.29380174</v>
      </c>
    </row>
    <row r="304" spans="1:3">
      <c r="A304">
        <v>302</v>
      </c>
      <c r="B304">
        <v>423573.557715407</v>
      </c>
      <c r="C304">
        <v>3452139.73234193</v>
      </c>
    </row>
    <row r="305" spans="1:3">
      <c r="A305">
        <v>303</v>
      </c>
      <c r="B305">
        <v>422830.741255029</v>
      </c>
      <c r="C305">
        <v>3451418.03013257</v>
      </c>
    </row>
    <row r="306" spans="1:3">
      <c r="A306">
        <v>304</v>
      </c>
      <c r="B306">
        <v>422038.582696102</v>
      </c>
      <c r="C306">
        <v>3450683.87732764</v>
      </c>
    </row>
    <row r="307" spans="1:3">
      <c r="A307">
        <v>305</v>
      </c>
      <c r="B307">
        <v>421206.49104825</v>
      </c>
      <c r="C307">
        <v>3449922.27605558</v>
      </c>
    </row>
    <row r="308" spans="1:3">
      <c r="A308">
        <v>306</v>
      </c>
      <c r="B308">
        <v>420146.562414516</v>
      </c>
      <c r="C308">
        <v>3449106.33640211</v>
      </c>
    </row>
    <row r="309" spans="1:3">
      <c r="A309">
        <v>307</v>
      </c>
      <c r="B309">
        <v>420495.722751799</v>
      </c>
      <c r="C309">
        <v>3449093.30561113</v>
      </c>
    </row>
    <row r="310" spans="1:3">
      <c r="A310">
        <v>308</v>
      </c>
      <c r="B310">
        <v>420703.927979581</v>
      </c>
      <c r="C310">
        <v>3449122.43632734</v>
      </c>
    </row>
    <row r="311" spans="1:3">
      <c r="A311">
        <v>309</v>
      </c>
      <c r="B311">
        <v>421470.277330166</v>
      </c>
      <c r="C311">
        <v>3449480.89101086</v>
      </c>
    </row>
    <row r="312" spans="1:3">
      <c r="A312">
        <v>310</v>
      </c>
      <c r="B312">
        <v>421725.193251822</v>
      </c>
      <c r="C312">
        <v>3449332.78147648</v>
      </c>
    </row>
    <row r="313" spans="1:3">
      <c r="A313">
        <v>311</v>
      </c>
      <c r="B313">
        <v>421374.586437063</v>
      </c>
      <c r="C313">
        <v>3448790.73131922</v>
      </c>
    </row>
    <row r="314" spans="1:3">
      <c r="A314">
        <v>312</v>
      </c>
      <c r="B314">
        <v>419594.18565189</v>
      </c>
      <c r="C314">
        <v>3447553.0676303</v>
      </c>
    </row>
    <row r="315" spans="1:3">
      <c r="A315">
        <v>313</v>
      </c>
      <c r="B315">
        <v>418117.355388668</v>
      </c>
      <c r="C315">
        <v>3446569.8261044</v>
      </c>
    </row>
    <row r="316" spans="1:3">
      <c r="A316">
        <v>314</v>
      </c>
      <c r="B316">
        <v>418573.813326649</v>
      </c>
      <c r="C316">
        <v>3446664.07151144</v>
      </c>
    </row>
    <row r="317" spans="1:3">
      <c r="A317">
        <v>315</v>
      </c>
      <c r="B317">
        <v>418170.013742745</v>
      </c>
      <c r="C317">
        <v>3446195.24473532</v>
      </c>
    </row>
    <row r="318" spans="1:3">
      <c r="A318">
        <v>316</v>
      </c>
      <c r="B318">
        <v>418386.727189325</v>
      </c>
      <c r="C318">
        <v>3446008.25181165</v>
      </c>
    </row>
    <row r="319" spans="1:3">
      <c r="A319">
        <v>317</v>
      </c>
      <c r="B319">
        <v>417810.912838132</v>
      </c>
      <c r="C319">
        <v>3445419.11345656</v>
      </c>
    </row>
    <row r="320" spans="1:3">
      <c r="A320">
        <v>318</v>
      </c>
      <c r="B320">
        <v>417284.113766351</v>
      </c>
      <c r="C320">
        <v>3444842.10375047</v>
      </c>
    </row>
    <row r="321" spans="1:3">
      <c r="A321">
        <v>319</v>
      </c>
      <c r="B321">
        <v>416760.602930453</v>
      </c>
      <c r="C321">
        <v>3444253.74928331</v>
      </c>
    </row>
    <row r="322" spans="1:3">
      <c r="A322">
        <v>320</v>
      </c>
      <c r="B322">
        <v>416874.058107935</v>
      </c>
      <c r="C322">
        <v>3444124.19968085</v>
      </c>
    </row>
    <row r="323" spans="1:3">
      <c r="A323">
        <v>321</v>
      </c>
      <c r="B323">
        <v>415862.26072099</v>
      </c>
      <c r="C323">
        <v>3443468.8483294</v>
      </c>
    </row>
    <row r="324" spans="1:3">
      <c r="A324">
        <v>322</v>
      </c>
      <c r="B324">
        <v>415419.879131163</v>
      </c>
      <c r="C324">
        <v>3443201.91135065</v>
      </c>
    </row>
    <row r="325" spans="1:3">
      <c r="A325">
        <v>323</v>
      </c>
      <c r="B325">
        <v>416162.674040773</v>
      </c>
      <c r="C325">
        <v>3443558.62418579</v>
      </c>
    </row>
    <row r="326" spans="1:3">
      <c r="A326">
        <v>324</v>
      </c>
      <c r="B326">
        <v>414847.954464222</v>
      </c>
      <c r="C326">
        <v>3442654.28789268</v>
      </c>
    </row>
    <row r="327" spans="1:3">
      <c r="A327">
        <v>325</v>
      </c>
      <c r="B327">
        <v>413853.72564533</v>
      </c>
      <c r="C327">
        <v>3441838.24992741</v>
      </c>
    </row>
    <row r="328" spans="1:3">
      <c r="A328">
        <v>326</v>
      </c>
      <c r="B328">
        <v>414606.897152155</v>
      </c>
      <c r="C328">
        <v>3441935.80580268</v>
      </c>
    </row>
    <row r="329" spans="1:3">
      <c r="A329">
        <v>327</v>
      </c>
      <c r="B329">
        <v>415453.387866856</v>
      </c>
      <c r="C329">
        <v>3442170.58430324</v>
      </c>
    </row>
    <row r="330" spans="1:3">
      <c r="A330">
        <v>328</v>
      </c>
      <c r="B330">
        <v>414620.087795337</v>
      </c>
      <c r="C330">
        <v>3441610.77746353</v>
      </c>
    </row>
    <row r="331" spans="1:3">
      <c r="A331">
        <v>329</v>
      </c>
      <c r="B331">
        <v>414387.984216289</v>
      </c>
      <c r="C331">
        <v>3441297.13535899</v>
      </c>
    </row>
    <row r="332" spans="1:3">
      <c r="A332">
        <v>330</v>
      </c>
      <c r="B332">
        <v>413303.836966694</v>
      </c>
      <c r="C332">
        <v>3440452.10441327</v>
      </c>
    </row>
    <row r="333" spans="1:3">
      <c r="A333">
        <v>331</v>
      </c>
      <c r="B333">
        <v>413093.476146953</v>
      </c>
      <c r="C333">
        <v>3440085.51202823</v>
      </c>
    </row>
    <row r="334" spans="1:3">
      <c r="A334">
        <v>332</v>
      </c>
      <c r="B334">
        <v>412838.177409881</v>
      </c>
      <c r="C334">
        <v>3439708.04227944</v>
      </c>
    </row>
    <row r="335" spans="1:3">
      <c r="A335">
        <v>333</v>
      </c>
      <c r="B335">
        <v>412557.860194797</v>
      </c>
      <c r="C335">
        <v>3439311.81514667</v>
      </c>
    </row>
    <row r="336" spans="1:3">
      <c r="A336">
        <v>334</v>
      </c>
      <c r="B336">
        <v>411861.036699422</v>
      </c>
      <c r="C336">
        <v>3438741.21436969</v>
      </c>
    </row>
    <row r="337" spans="1:3">
      <c r="A337">
        <v>335</v>
      </c>
      <c r="B337">
        <v>412530.018058339</v>
      </c>
      <c r="C337">
        <v>3438963.72333809</v>
      </c>
    </row>
    <row r="338" spans="1:3">
      <c r="A338">
        <v>336</v>
      </c>
      <c r="B338">
        <v>412852.578508599</v>
      </c>
      <c r="C338">
        <v>3439081.86712003</v>
      </c>
    </row>
    <row r="339" spans="1:3">
      <c r="A339">
        <v>337</v>
      </c>
      <c r="B339">
        <v>413620.315451995</v>
      </c>
      <c r="C339">
        <v>3439458.0774683</v>
      </c>
    </row>
    <row r="340" spans="1:3">
      <c r="A340">
        <v>338</v>
      </c>
      <c r="B340">
        <v>414454.01738114</v>
      </c>
      <c r="C340">
        <v>3439715.07526665</v>
      </c>
    </row>
    <row r="341" spans="1:3">
      <c r="A341">
        <v>339</v>
      </c>
      <c r="B341">
        <v>414929.439946332</v>
      </c>
      <c r="C341">
        <v>3439697.06607578</v>
      </c>
    </row>
    <row r="342" spans="1:3">
      <c r="A342">
        <v>340</v>
      </c>
      <c r="B342">
        <v>413566.525338372</v>
      </c>
      <c r="C342">
        <v>3438734.09371694</v>
      </c>
    </row>
    <row r="343" spans="1:3">
      <c r="A343">
        <v>341</v>
      </c>
      <c r="B343">
        <v>412243.787098859</v>
      </c>
      <c r="C343">
        <v>3437869.49448099</v>
      </c>
    </row>
    <row r="344" spans="1:3">
      <c r="A344">
        <v>342</v>
      </c>
      <c r="B344">
        <v>412823.694428669</v>
      </c>
      <c r="C344">
        <v>3438075.51897167</v>
      </c>
    </row>
    <row r="345" spans="1:3">
      <c r="A345">
        <v>343</v>
      </c>
      <c r="B345">
        <v>412494.088782024</v>
      </c>
      <c r="C345">
        <v>3437885.6070514</v>
      </c>
    </row>
    <row r="346" spans="1:3">
      <c r="A346">
        <v>344</v>
      </c>
      <c r="B346">
        <v>412896.114132326</v>
      </c>
      <c r="C346">
        <v>3437850.81763322</v>
      </c>
    </row>
    <row r="347" spans="1:3">
      <c r="A347">
        <v>345</v>
      </c>
      <c r="B347">
        <v>412699.231021083</v>
      </c>
      <c r="C347">
        <v>3437531.12787262</v>
      </c>
    </row>
    <row r="348" spans="1:3">
      <c r="A348">
        <v>346</v>
      </c>
      <c r="B348">
        <v>412549.314806272</v>
      </c>
      <c r="C348">
        <v>3437220.84792889</v>
      </c>
    </row>
    <row r="349" spans="1:3">
      <c r="A349">
        <v>347</v>
      </c>
      <c r="B349">
        <v>412410.632945173</v>
      </c>
      <c r="C349">
        <v>3436897.27905715</v>
      </c>
    </row>
    <row r="350" spans="1:3">
      <c r="A350">
        <v>348</v>
      </c>
      <c r="B350">
        <v>412857.125240007</v>
      </c>
      <c r="C350">
        <v>3437006.12591675</v>
      </c>
    </row>
    <row r="351" spans="1:3">
      <c r="A351">
        <v>349</v>
      </c>
      <c r="B351">
        <v>412009.098797716</v>
      </c>
      <c r="C351">
        <v>3436484.84772562</v>
      </c>
    </row>
    <row r="352" spans="1:3">
      <c r="A352">
        <v>350</v>
      </c>
      <c r="B352">
        <v>412760.534728818</v>
      </c>
      <c r="C352">
        <v>3436855.79790965</v>
      </c>
    </row>
    <row r="353" spans="1:3">
      <c r="A353">
        <v>351</v>
      </c>
      <c r="B353">
        <v>411519.525175045</v>
      </c>
      <c r="C353">
        <v>3436215.46371639</v>
      </c>
    </row>
    <row r="354" spans="1:3">
      <c r="A354">
        <v>352</v>
      </c>
      <c r="B354">
        <v>411262.484632461</v>
      </c>
      <c r="C354">
        <v>3436074.33551594</v>
      </c>
    </row>
    <row r="355" spans="1:3">
      <c r="A355">
        <v>353</v>
      </c>
      <c r="B355">
        <v>409905.723302558</v>
      </c>
      <c r="C355">
        <v>3435135.16951049</v>
      </c>
    </row>
    <row r="356" spans="1:3">
      <c r="A356">
        <v>354</v>
      </c>
      <c r="B356">
        <v>410833.632701099</v>
      </c>
      <c r="C356">
        <v>3435392.3701858</v>
      </c>
    </row>
    <row r="357" spans="1:3">
      <c r="A357">
        <v>355</v>
      </c>
      <c r="B357">
        <v>411929.358099636</v>
      </c>
      <c r="C357">
        <v>3435819.41308496</v>
      </c>
    </row>
    <row r="358" spans="1:3">
      <c r="A358">
        <v>356</v>
      </c>
      <c r="B358">
        <v>411189.835364667</v>
      </c>
      <c r="C358">
        <v>3435353.9437519</v>
      </c>
    </row>
    <row r="359" spans="1:3">
      <c r="A359">
        <v>357</v>
      </c>
      <c r="B359">
        <v>410870.673515186</v>
      </c>
      <c r="C359">
        <v>3435172.69266673</v>
      </c>
    </row>
    <row r="360" spans="1:3">
      <c r="A360">
        <v>358</v>
      </c>
      <c r="B360">
        <v>410331.263554587</v>
      </c>
      <c r="C360">
        <v>3434687.03745346</v>
      </c>
    </row>
    <row r="361" spans="1:3">
      <c r="A361">
        <v>359</v>
      </c>
      <c r="B361">
        <v>410146.68164375</v>
      </c>
      <c r="C361">
        <v>3434411.66897924</v>
      </c>
    </row>
    <row r="362" spans="1:3">
      <c r="A362">
        <v>360</v>
      </c>
      <c r="B362">
        <v>409907.367884843</v>
      </c>
      <c r="C362">
        <v>3434132.24494441</v>
      </c>
    </row>
    <row r="363" spans="1:3">
      <c r="A363">
        <v>361</v>
      </c>
      <c r="B363">
        <v>409617.549411938</v>
      </c>
      <c r="C363">
        <v>3433830.87610283</v>
      </c>
    </row>
    <row r="364" spans="1:3">
      <c r="A364">
        <v>362</v>
      </c>
      <c r="B364">
        <v>408854.253877456</v>
      </c>
      <c r="C364">
        <v>3433312.76184274</v>
      </c>
    </row>
    <row r="365" spans="1:3">
      <c r="A365">
        <v>363</v>
      </c>
      <c r="B365">
        <v>408155.596148476</v>
      </c>
      <c r="C365">
        <v>3432970.05412862</v>
      </c>
    </row>
    <row r="366" spans="1:3">
      <c r="A366">
        <v>364</v>
      </c>
      <c r="B366">
        <v>409788.159230419</v>
      </c>
      <c r="C366">
        <v>3433730.99954597</v>
      </c>
    </row>
    <row r="367" spans="1:3">
      <c r="A367">
        <v>365</v>
      </c>
      <c r="B367">
        <v>409741.3078065</v>
      </c>
      <c r="C367">
        <v>3433705.42439063</v>
      </c>
    </row>
    <row r="368" spans="1:3">
      <c r="A368">
        <v>366</v>
      </c>
      <c r="B368">
        <v>410482.319516126</v>
      </c>
      <c r="C368">
        <v>3434060.05593665</v>
      </c>
    </row>
    <row r="369" spans="1:3">
      <c r="A369">
        <v>367</v>
      </c>
      <c r="B369">
        <v>411604.407877417</v>
      </c>
      <c r="C369">
        <v>3434623.73276378</v>
      </c>
    </row>
    <row r="370" spans="1:3">
      <c r="A370">
        <v>368</v>
      </c>
      <c r="B370">
        <v>412484.933399513</v>
      </c>
      <c r="C370">
        <v>3434900.60708982</v>
      </c>
    </row>
    <row r="371" spans="1:3">
      <c r="A371">
        <v>369</v>
      </c>
      <c r="B371">
        <v>411307.797949058</v>
      </c>
      <c r="C371">
        <v>3434230.31281344</v>
      </c>
    </row>
    <row r="372" spans="1:3">
      <c r="A372">
        <v>370</v>
      </c>
      <c r="B372">
        <v>413003.770834985</v>
      </c>
      <c r="C372">
        <v>3435208.98800188</v>
      </c>
    </row>
    <row r="373" spans="1:3">
      <c r="A373">
        <v>371</v>
      </c>
      <c r="B373">
        <v>412409.227985719</v>
      </c>
      <c r="C373">
        <v>3434743.81172316</v>
      </c>
    </row>
    <row r="374" spans="1:3">
      <c r="A374">
        <v>372</v>
      </c>
      <c r="B374">
        <v>413433.226783137</v>
      </c>
      <c r="C374">
        <v>3435142.7153991</v>
      </c>
    </row>
    <row r="375" spans="1:3">
      <c r="A375">
        <v>373</v>
      </c>
      <c r="B375">
        <v>412381.457881735</v>
      </c>
      <c r="C375">
        <v>3434728.15955624</v>
      </c>
    </row>
    <row r="376" spans="1:3">
      <c r="A376">
        <v>374</v>
      </c>
      <c r="B376">
        <v>412737.817259405</v>
      </c>
      <c r="C376">
        <v>3434908.32865198</v>
      </c>
    </row>
    <row r="377" spans="1:3">
      <c r="A377">
        <v>375</v>
      </c>
      <c r="B377">
        <v>412121.231153576</v>
      </c>
      <c r="C377">
        <v>3434567.31285932</v>
      </c>
    </row>
    <row r="378" spans="1:3">
      <c r="A378">
        <v>376</v>
      </c>
      <c r="B378">
        <v>413144.730616177</v>
      </c>
      <c r="C378">
        <v>3435174.02818843</v>
      </c>
    </row>
    <row r="379" spans="1:3">
      <c r="A379">
        <v>377</v>
      </c>
      <c r="B379">
        <v>412694.902104027</v>
      </c>
      <c r="C379">
        <v>3434864.62599834</v>
      </c>
    </row>
    <row r="380" spans="1:3">
      <c r="A380">
        <v>378</v>
      </c>
      <c r="B380">
        <v>410920.586816912</v>
      </c>
      <c r="C380">
        <v>3433846.35560266</v>
      </c>
    </row>
    <row r="381" spans="1:3">
      <c r="A381">
        <v>379</v>
      </c>
      <c r="B381">
        <v>410873.42359387</v>
      </c>
      <c r="C381">
        <v>3433792.58741251</v>
      </c>
    </row>
    <row r="382" spans="1:3">
      <c r="A382">
        <v>380</v>
      </c>
      <c r="B382">
        <v>411258.553754138</v>
      </c>
      <c r="C382">
        <v>3433988.81048822</v>
      </c>
    </row>
    <row r="383" spans="1:3">
      <c r="A383">
        <v>381</v>
      </c>
      <c r="B383">
        <v>410368.413547636</v>
      </c>
      <c r="C383">
        <v>3433524.8620056</v>
      </c>
    </row>
    <row r="384" spans="1:3">
      <c r="A384">
        <v>382</v>
      </c>
      <c r="B384">
        <v>410586.2683293</v>
      </c>
      <c r="C384">
        <v>3433664.93233913</v>
      </c>
    </row>
    <row r="385" spans="1:3">
      <c r="A385">
        <v>383</v>
      </c>
      <c r="B385">
        <v>409544.823671117</v>
      </c>
      <c r="C385">
        <v>3433138.01512913</v>
      </c>
    </row>
    <row r="386" spans="1:3">
      <c r="A386">
        <v>384</v>
      </c>
      <c r="B386">
        <v>410557.496943045</v>
      </c>
      <c r="C386">
        <v>3433626.91777409</v>
      </c>
    </row>
    <row r="387" spans="1:3">
      <c r="A387">
        <v>385</v>
      </c>
      <c r="B387">
        <v>410306.453670687</v>
      </c>
      <c r="C387">
        <v>3433456.87511469</v>
      </c>
    </row>
    <row r="388" spans="1:3">
      <c r="A388">
        <v>386</v>
      </c>
      <c r="B388">
        <v>410317.464477568</v>
      </c>
      <c r="C388">
        <v>3433503.05327599</v>
      </c>
    </row>
    <row r="389" spans="1:3">
      <c r="A389">
        <v>387</v>
      </c>
      <c r="B389">
        <v>410109.362930009</v>
      </c>
      <c r="C389">
        <v>3433388.48532127</v>
      </c>
    </row>
    <row r="390" spans="1:3">
      <c r="A390">
        <v>388</v>
      </c>
      <c r="B390">
        <v>410180.600702016</v>
      </c>
      <c r="C390">
        <v>3433454.65493658</v>
      </c>
    </row>
    <row r="391" spans="1:3">
      <c r="A391">
        <v>389</v>
      </c>
      <c r="B391">
        <v>410534.523448757</v>
      </c>
      <c r="C391">
        <v>3433526.75918402</v>
      </c>
    </row>
    <row r="392" spans="1:3">
      <c r="A392">
        <v>390</v>
      </c>
      <c r="B392">
        <v>410010.11822064</v>
      </c>
      <c r="C392">
        <v>3433171.71930019</v>
      </c>
    </row>
    <row r="393" spans="1:3">
      <c r="A393">
        <v>391</v>
      </c>
      <c r="B393">
        <v>409696.579750201</v>
      </c>
      <c r="C393">
        <v>3432983.56484116</v>
      </c>
    </row>
    <row r="394" spans="1:3">
      <c r="A394">
        <v>392</v>
      </c>
      <c r="B394">
        <v>409975.512035704</v>
      </c>
      <c r="C394">
        <v>3433124.13670479</v>
      </c>
    </row>
    <row r="395" spans="1:3">
      <c r="A395">
        <v>393</v>
      </c>
      <c r="B395">
        <v>410362.344236588</v>
      </c>
      <c r="C395">
        <v>3433323.51831209</v>
      </c>
    </row>
    <row r="396" spans="1:3">
      <c r="A396">
        <v>394</v>
      </c>
      <c r="B396">
        <v>409838.313756815</v>
      </c>
      <c r="C396">
        <v>3433068.35527774</v>
      </c>
    </row>
    <row r="397" spans="1:3">
      <c r="A397">
        <v>395</v>
      </c>
      <c r="B397">
        <v>410547.203268401</v>
      </c>
      <c r="C397">
        <v>3433406.78801991</v>
      </c>
    </row>
    <row r="398" spans="1:3">
      <c r="A398">
        <v>396</v>
      </c>
      <c r="B398">
        <v>410395.25359868</v>
      </c>
      <c r="C398">
        <v>3433311.63692568</v>
      </c>
    </row>
    <row r="399" spans="1:3">
      <c r="A399">
        <v>397</v>
      </c>
      <c r="B399">
        <v>410658.993204677</v>
      </c>
      <c r="C399">
        <v>3433438.04376335</v>
      </c>
    </row>
    <row r="400" spans="1:3">
      <c r="A400">
        <v>398</v>
      </c>
      <c r="B400">
        <v>410525.042260618</v>
      </c>
      <c r="C400">
        <v>3433281.86886796</v>
      </c>
    </row>
    <row r="401" spans="1:3">
      <c r="A401">
        <v>399</v>
      </c>
      <c r="B401">
        <v>410732.982032163</v>
      </c>
      <c r="C401">
        <v>3433494.37163297</v>
      </c>
    </row>
    <row r="402" spans="1:3">
      <c r="A402">
        <v>400</v>
      </c>
      <c r="B402">
        <v>410902.007810129</v>
      </c>
      <c r="C402">
        <v>3433525.24908172</v>
      </c>
    </row>
    <row r="403" spans="1:3">
      <c r="A403">
        <v>401</v>
      </c>
      <c r="B403">
        <v>411026.371358271</v>
      </c>
      <c r="C403">
        <v>3433591.52948905</v>
      </c>
    </row>
    <row r="404" spans="1:3">
      <c r="A404">
        <v>402</v>
      </c>
      <c r="B404">
        <v>410678.379154467</v>
      </c>
      <c r="C404">
        <v>3433395.00994134</v>
      </c>
    </row>
    <row r="405" spans="1:3">
      <c r="A405">
        <v>403</v>
      </c>
      <c r="B405">
        <v>410396.418820644</v>
      </c>
      <c r="C405">
        <v>3433234.85211788</v>
      </c>
    </row>
    <row r="406" spans="1:3">
      <c r="A406">
        <v>404</v>
      </c>
      <c r="B406">
        <v>410723.686750627</v>
      </c>
      <c r="C406">
        <v>3433465.01538722</v>
      </c>
    </row>
    <row r="407" spans="1:3">
      <c r="A407">
        <v>405</v>
      </c>
      <c r="B407">
        <v>410495.802114416</v>
      </c>
      <c r="C407">
        <v>3433275.84096697</v>
      </c>
    </row>
    <row r="408" spans="1:3">
      <c r="A408">
        <v>406</v>
      </c>
      <c r="B408">
        <v>411544.829626722</v>
      </c>
      <c r="C408">
        <v>3433818.19612616</v>
      </c>
    </row>
    <row r="409" spans="1:3">
      <c r="A409">
        <v>407</v>
      </c>
      <c r="B409">
        <v>410695.609145881</v>
      </c>
      <c r="C409">
        <v>3433397.50380224</v>
      </c>
    </row>
    <row r="410" spans="1:3">
      <c r="A410">
        <v>408</v>
      </c>
      <c r="B410">
        <v>410263.419486672</v>
      </c>
      <c r="C410">
        <v>3433151.92819556</v>
      </c>
    </row>
    <row r="411" spans="1:3">
      <c r="A411">
        <v>409</v>
      </c>
      <c r="B411">
        <v>410818.400264597</v>
      </c>
      <c r="C411">
        <v>3433422.22951368</v>
      </c>
    </row>
    <row r="412" spans="1:3">
      <c r="A412">
        <v>410</v>
      </c>
      <c r="B412">
        <v>409736.962410211</v>
      </c>
      <c r="C412">
        <v>3432792.92784197</v>
      </c>
    </row>
    <row r="413" spans="1:3">
      <c r="A413">
        <v>411</v>
      </c>
      <c r="B413">
        <v>409671.631307938</v>
      </c>
      <c r="C413">
        <v>3432752.23309648</v>
      </c>
    </row>
    <row r="414" spans="1:3">
      <c r="A414">
        <v>412</v>
      </c>
      <c r="B414">
        <v>409732.719189446</v>
      </c>
      <c r="C414">
        <v>3432799.46097545</v>
      </c>
    </row>
    <row r="415" spans="1:3">
      <c r="A415">
        <v>413</v>
      </c>
      <c r="B415">
        <v>409654.32416085</v>
      </c>
      <c r="C415">
        <v>3432742.0299925</v>
      </c>
    </row>
    <row r="416" spans="1:3">
      <c r="A416">
        <v>414</v>
      </c>
      <c r="B416">
        <v>409118.246893555</v>
      </c>
      <c r="C416">
        <v>3432505.62134798</v>
      </c>
    </row>
    <row r="417" spans="1:3">
      <c r="A417">
        <v>415</v>
      </c>
      <c r="B417">
        <v>409944.497012948</v>
      </c>
      <c r="C417">
        <v>3432920.32005485</v>
      </c>
    </row>
    <row r="418" spans="1:3">
      <c r="A418">
        <v>416</v>
      </c>
      <c r="B418">
        <v>409456.333978399</v>
      </c>
      <c r="C418">
        <v>3432586.54615962</v>
      </c>
    </row>
    <row r="419" spans="1:3">
      <c r="A419">
        <v>417</v>
      </c>
      <c r="B419">
        <v>409451.692726103</v>
      </c>
      <c r="C419">
        <v>3432604.83763515</v>
      </c>
    </row>
    <row r="420" spans="1:3">
      <c r="A420">
        <v>418</v>
      </c>
      <c r="B420">
        <v>409233.965968618</v>
      </c>
      <c r="C420">
        <v>3432474.47129381</v>
      </c>
    </row>
    <row r="421" spans="1:3">
      <c r="A421">
        <v>419</v>
      </c>
      <c r="B421">
        <v>409672.981855241</v>
      </c>
      <c r="C421">
        <v>3432698.1954245</v>
      </c>
    </row>
    <row r="422" spans="1:3">
      <c r="A422">
        <v>420</v>
      </c>
      <c r="B422">
        <v>409342.214968365</v>
      </c>
      <c r="C422">
        <v>3432519.69081029</v>
      </c>
    </row>
    <row r="423" spans="1:3">
      <c r="A423">
        <v>421</v>
      </c>
      <c r="B423">
        <v>409417.285249657</v>
      </c>
      <c r="C423">
        <v>3432565.88864695</v>
      </c>
    </row>
    <row r="424" spans="1:3">
      <c r="A424">
        <v>422</v>
      </c>
      <c r="B424">
        <v>409302.409992823</v>
      </c>
      <c r="C424">
        <v>3432513.23695625</v>
      </c>
    </row>
    <row r="425" spans="1:3">
      <c r="A425">
        <v>423</v>
      </c>
      <c r="B425">
        <v>409920.747556901</v>
      </c>
      <c r="C425">
        <v>3432805.06396144</v>
      </c>
    </row>
    <row r="426" spans="1:3">
      <c r="A426">
        <v>424</v>
      </c>
      <c r="B426">
        <v>410055.689909785</v>
      </c>
      <c r="C426">
        <v>3432869.37783032</v>
      </c>
    </row>
    <row r="427" spans="1:3">
      <c r="A427">
        <v>425</v>
      </c>
      <c r="B427">
        <v>409962.988806304</v>
      </c>
      <c r="C427">
        <v>3432815.93743973</v>
      </c>
    </row>
    <row r="428" spans="1:3">
      <c r="A428">
        <v>426</v>
      </c>
      <c r="B428">
        <v>410283.533835173</v>
      </c>
      <c r="C428">
        <v>3433017.97845449</v>
      </c>
    </row>
    <row r="429" spans="1:3">
      <c r="A429">
        <v>427</v>
      </c>
      <c r="B429">
        <v>410060.493398425</v>
      </c>
      <c r="C429">
        <v>3432875.8376281</v>
      </c>
    </row>
    <row r="430" spans="1:3">
      <c r="A430">
        <v>428</v>
      </c>
      <c r="B430">
        <v>410243.5387148</v>
      </c>
      <c r="C430">
        <v>3432935.12253633</v>
      </c>
    </row>
    <row r="431" spans="1:3">
      <c r="A431">
        <v>429</v>
      </c>
      <c r="B431">
        <v>409880.644242649</v>
      </c>
      <c r="C431">
        <v>3432756.87922995</v>
      </c>
    </row>
    <row r="432" spans="1:3">
      <c r="A432">
        <v>430</v>
      </c>
      <c r="B432">
        <v>410015.756029736</v>
      </c>
      <c r="C432">
        <v>3432836.04488509</v>
      </c>
    </row>
    <row r="433" spans="1:3">
      <c r="A433">
        <v>431</v>
      </c>
      <c r="B433">
        <v>409989.587157776</v>
      </c>
      <c r="C433">
        <v>3432814.31099813</v>
      </c>
    </row>
    <row r="434" spans="1:3">
      <c r="A434">
        <v>432</v>
      </c>
      <c r="B434">
        <v>410134.910028658</v>
      </c>
      <c r="C434">
        <v>3432900.55894404</v>
      </c>
    </row>
    <row r="435" spans="1:3">
      <c r="A435">
        <v>433</v>
      </c>
      <c r="B435">
        <v>410202.550131216</v>
      </c>
      <c r="C435">
        <v>3432931.24478104</v>
      </c>
    </row>
    <row r="436" spans="1:3">
      <c r="A436">
        <v>434</v>
      </c>
      <c r="B436">
        <v>410153.902253801</v>
      </c>
      <c r="C436">
        <v>3432896.74734552</v>
      </c>
    </row>
    <row r="437" spans="1:3">
      <c r="A437">
        <v>435</v>
      </c>
      <c r="B437">
        <v>410335.362101919</v>
      </c>
      <c r="C437">
        <v>3432992.38853421</v>
      </c>
    </row>
    <row r="438" spans="1:3">
      <c r="A438">
        <v>436</v>
      </c>
      <c r="B438">
        <v>409979.363363499</v>
      </c>
      <c r="C438">
        <v>3432798.95343071</v>
      </c>
    </row>
    <row r="439" spans="1:3">
      <c r="A439">
        <v>437</v>
      </c>
      <c r="B439">
        <v>409985.459601348</v>
      </c>
      <c r="C439">
        <v>3432825.91980868</v>
      </c>
    </row>
    <row r="440" spans="1:3">
      <c r="A440">
        <v>438</v>
      </c>
      <c r="B440">
        <v>410147.461722789</v>
      </c>
      <c r="C440">
        <v>3432910.17179719</v>
      </c>
    </row>
    <row r="441" spans="1:3">
      <c r="A441">
        <v>439</v>
      </c>
      <c r="B441">
        <v>410364.12187332</v>
      </c>
      <c r="C441">
        <v>3433007.9689453</v>
      </c>
    </row>
    <row r="442" spans="1:3">
      <c r="A442">
        <v>440</v>
      </c>
      <c r="B442">
        <v>410255.129519366</v>
      </c>
      <c r="C442">
        <v>3432960.3362309</v>
      </c>
    </row>
    <row r="443" spans="1:3">
      <c r="A443">
        <v>441</v>
      </c>
      <c r="B443">
        <v>410319.286471955</v>
      </c>
      <c r="C443">
        <v>3433010.91643954</v>
      </c>
    </row>
    <row r="444" spans="1:3">
      <c r="A444">
        <v>442</v>
      </c>
      <c r="B444">
        <v>410137.613716877</v>
      </c>
      <c r="C444">
        <v>3432902.10625695</v>
      </c>
    </row>
    <row r="445" spans="1:3">
      <c r="A445">
        <v>443</v>
      </c>
      <c r="B445">
        <v>410340.268889028</v>
      </c>
      <c r="C445">
        <v>3433019.95582067</v>
      </c>
    </row>
    <row r="446" spans="1:3">
      <c r="A446">
        <v>444</v>
      </c>
      <c r="B446">
        <v>410164.844605619</v>
      </c>
      <c r="C446">
        <v>3432910.38014916</v>
      </c>
    </row>
    <row r="447" spans="1:3">
      <c r="A447">
        <v>445</v>
      </c>
      <c r="B447">
        <v>410235.107547491</v>
      </c>
      <c r="C447">
        <v>3432944.85418879</v>
      </c>
    </row>
    <row r="448" spans="1:3">
      <c r="A448">
        <v>446</v>
      </c>
      <c r="B448">
        <v>410248.446679573</v>
      </c>
      <c r="C448">
        <v>3432951.56941481</v>
      </c>
    </row>
    <row r="449" spans="1:3">
      <c r="A449">
        <v>447</v>
      </c>
      <c r="B449">
        <v>410258.215396116</v>
      </c>
      <c r="C449">
        <v>3432958.50518811</v>
      </c>
    </row>
    <row r="450" spans="1:3">
      <c r="A450">
        <v>448</v>
      </c>
      <c r="B450">
        <v>410220.587847269</v>
      </c>
      <c r="C450">
        <v>3432931.63383358</v>
      </c>
    </row>
    <row r="451" spans="1:3">
      <c r="A451">
        <v>449</v>
      </c>
      <c r="B451">
        <v>410213.082488991</v>
      </c>
      <c r="C451">
        <v>3432922.00967176</v>
      </c>
    </row>
    <row r="452" spans="1:3">
      <c r="A452">
        <v>450</v>
      </c>
      <c r="B452">
        <v>410276.673977385</v>
      </c>
      <c r="C452">
        <v>3432952.40451132</v>
      </c>
    </row>
    <row r="453" spans="1:3">
      <c r="A453">
        <v>451</v>
      </c>
      <c r="B453">
        <v>410208.127552128</v>
      </c>
      <c r="C453">
        <v>3432915.21782566</v>
      </c>
    </row>
    <row r="454" spans="1:3">
      <c r="A454">
        <v>452</v>
      </c>
      <c r="B454">
        <v>410189.491556282</v>
      </c>
      <c r="C454">
        <v>3432909.19482844</v>
      </c>
    </row>
    <row r="455" spans="1:3">
      <c r="A455">
        <v>453</v>
      </c>
      <c r="B455">
        <v>410306.116823106</v>
      </c>
      <c r="C455">
        <v>3432969.01130265</v>
      </c>
    </row>
    <row r="456" spans="1:3">
      <c r="A456">
        <v>454</v>
      </c>
      <c r="B456">
        <v>410266.653763233</v>
      </c>
      <c r="C456">
        <v>3432948.62088479</v>
      </c>
    </row>
    <row r="457" spans="1:3">
      <c r="A457">
        <v>455</v>
      </c>
      <c r="B457">
        <v>410172.542962838</v>
      </c>
      <c r="C457">
        <v>3432896.69089101</v>
      </c>
    </row>
    <row r="458" spans="1:3">
      <c r="A458">
        <v>456</v>
      </c>
      <c r="B458">
        <v>410240.126250283</v>
      </c>
      <c r="C458">
        <v>3432930.21057012</v>
      </c>
    </row>
    <row r="459" spans="1:3">
      <c r="A459">
        <v>457</v>
      </c>
      <c r="B459">
        <v>410326.075326864</v>
      </c>
      <c r="C459">
        <v>3432979.1638942</v>
      </c>
    </row>
    <row r="460" spans="1:3">
      <c r="A460">
        <v>458</v>
      </c>
      <c r="B460">
        <v>410267.635331083</v>
      </c>
      <c r="C460">
        <v>3432948.09344073</v>
      </c>
    </row>
    <row r="461" spans="1:3">
      <c r="A461">
        <v>459</v>
      </c>
      <c r="B461">
        <v>410225.110540022</v>
      </c>
      <c r="C461">
        <v>3432924.04833001</v>
      </c>
    </row>
    <row r="462" spans="1:3">
      <c r="A462">
        <v>460</v>
      </c>
      <c r="B462">
        <v>410259.092087043</v>
      </c>
      <c r="C462">
        <v>3432941.1399553</v>
      </c>
    </row>
    <row r="463" spans="1:3">
      <c r="A463">
        <v>461</v>
      </c>
      <c r="B463">
        <v>410220.931772446</v>
      </c>
      <c r="C463">
        <v>3432922.12837459</v>
      </c>
    </row>
    <row r="464" spans="1:3">
      <c r="A464">
        <v>462</v>
      </c>
      <c r="B464">
        <v>410232.82417873</v>
      </c>
      <c r="C464">
        <v>3432927.11544301</v>
      </c>
    </row>
    <row r="465" spans="1:3">
      <c r="A465">
        <v>463</v>
      </c>
      <c r="B465">
        <v>410232.960563432</v>
      </c>
      <c r="C465">
        <v>3432932.90068756</v>
      </c>
    </row>
    <row r="466" spans="1:3">
      <c r="A466">
        <v>464</v>
      </c>
      <c r="B466">
        <v>410224.522501627</v>
      </c>
      <c r="C466">
        <v>3432923.84099103</v>
      </c>
    </row>
    <row r="467" spans="1:3">
      <c r="A467">
        <v>465</v>
      </c>
      <c r="B467">
        <v>410166.790056489</v>
      </c>
      <c r="C467">
        <v>3432902.23260623</v>
      </c>
    </row>
    <row r="468" spans="1:3">
      <c r="A468">
        <v>466</v>
      </c>
      <c r="B468">
        <v>410246.542959555</v>
      </c>
      <c r="C468">
        <v>3432944.39267908</v>
      </c>
    </row>
    <row r="469" spans="1:3">
      <c r="A469">
        <v>467</v>
      </c>
      <c r="B469">
        <v>410229.094822111</v>
      </c>
      <c r="C469">
        <v>3432931.89380085</v>
      </c>
    </row>
    <row r="470" spans="1:3">
      <c r="A470">
        <v>468</v>
      </c>
      <c r="B470">
        <v>410287.487807582</v>
      </c>
      <c r="C470">
        <v>3432969.24030123</v>
      </c>
    </row>
    <row r="471" spans="1:3">
      <c r="A471">
        <v>469</v>
      </c>
      <c r="B471">
        <v>410195.057878493</v>
      </c>
      <c r="C471">
        <v>3432912.49295469</v>
      </c>
    </row>
    <row r="472" spans="1:3">
      <c r="A472">
        <v>470</v>
      </c>
      <c r="B472">
        <v>410085.713365221</v>
      </c>
      <c r="C472">
        <v>3432856.61183552</v>
      </c>
    </row>
    <row r="473" spans="1:3">
      <c r="A473">
        <v>471</v>
      </c>
      <c r="B473">
        <v>410162.802721194</v>
      </c>
      <c r="C473">
        <v>3432895.12354541</v>
      </c>
    </row>
    <row r="474" spans="1:3">
      <c r="A474">
        <v>472</v>
      </c>
      <c r="B474">
        <v>410213.300321934</v>
      </c>
      <c r="C474">
        <v>3432922.0119391</v>
      </c>
    </row>
    <row r="475" spans="1:3">
      <c r="A475">
        <v>473</v>
      </c>
      <c r="B475">
        <v>410197.807726461</v>
      </c>
      <c r="C475">
        <v>3432914.96695608</v>
      </c>
    </row>
    <row r="476" spans="1:3">
      <c r="A476">
        <v>474</v>
      </c>
      <c r="B476">
        <v>410217.355838331</v>
      </c>
      <c r="C476">
        <v>3432925.6990865</v>
      </c>
    </row>
    <row r="477" spans="1:3">
      <c r="A477">
        <v>475</v>
      </c>
      <c r="B477">
        <v>410222.644175788</v>
      </c>
      <c r="C477">
        <v>3432926.19562283</v>
      </c>
    </row>
    <row r="478" spans="1:3">
      <c r="A478">
        <v>476</v>
      </c>
      <c r="B478">
        <v>410222.607860608</v>
      </c>
      <c r="C478">
        <v>3432926.79166657</v>
      </c>
    </row>
    <row r="479" spans="1:3">
      <c r="A479">
        <v>477</v>
      </c>
      <c r="B479">
        <v>410245.331366054</v>
      </c>
      <c r="C479">
        <v>3432935.77637895</v>
      </c>
    </row>
    <row r="480" spans="1:3">
      <c r="A480">
        <v>478</v>
      </c>
      <c r="B480">
        <v>410243.07747049</v>
      </c>
      <c r="C480">
        <v>3432936.60632912</v>
      </c>
    </row>
    <row r="481" spans="1:3">
      <c r="A481">
        <v>479</v>
      </c>
      <c r="B481">
        <v>410267.136111536</v>
      </c>
      <c r="C481">
        <v>3432946.26485657</v>
      </c>
    </row>
    <row r="482" spans="1:3">
      <c r="A482">
        <v>480</v>
      </c>
      <c r="B482">
        <v>410269.684694408</v>
      </c>
      <c r="C482">
        <v>3432950.20883074</v>
      </c>
    </row>
    <row r="483" spans="1:3">
      <c r="A483">
        <v>481</v>
      </c>
      <c r="B483">
        <v>410298.125826298</v>
      </c>
      <c r="C483">
        <v>3432959.59632095</v>
      </c>
    </row>
    <row r="484" spans="1:3">
      <c r="A484">
        <v>482</v>
      </c>
      <c r="B484">
        <v>410296.307815552</v>
      </c>
      <c r="C484">
        <v>3432958.21412262</v>
      </c>
    </row>
    <row r="485" spans="1:3">
      <c r="A485">
        <v>483</v>
      </c>
      <c r="B485">
        <v>410235.255409294</v>
      </c>
      <c r="C485">
        <v>3432926.13542282</v>
      </c>
    </row>
    <row r="486" spans="1:3">
      <c r="A486">
        <v>484</v>
      </c>
      <c r="B486">
        <v>410225.686616133</v>
      </c>
      <c r="C486">
        <v>3432920.57424456</v>
      </c>
    </row>
    <row r="487" spans="1:3">
      <c r="A487">
        <v>485</v>
      </c>
      <c r="B487">
        <v>410210.798199205</v>
      </c>
      <c r="C487">
        <v>3432909.84739334</v>
      </c>
    </row>
    <row r="488" spans="1:3">
      <c r="A488">
        <v>486</v>
      </c>
      <c r="B488">
        <v>410223.299184047</v>
      </c>
      <c r="C488">
        <v>3432919.10221969</v>
      </c>
    </row>
    <row r="489" spans="1:3">
      <c r="A489">
        <v>487</v>
      </c>
      <c r="B489">
        <v>410289.437706587</v>
      </c>
      <c r="C489">
        <v>3432951.83283248</v>
      </c>
    </row>
    <row r="490" spans="1:3">
      <c r="A490">
        <v>488</v>
      </c>
      <c r="B490">
        <v>410256.163414643</v>
      </c>
      <c r="C490">
        <v>3432937.26137384</v>
      </c>
    </row>
    <row r="491" spans="1:3">
      <c r="A491">
        <v>489</v>
      </c>
      <c r="B491">
        <v>410266.770976072</v>
      </c>
      <c r="C491">
        <v>3432944.98931283</v>
      </c>
    </row>
    <row r="492" spans="1:3">
      <c r="A492">
        <v>490</v>
      </c>
      <c r="B492">
        <v>410245.701411705</v>
      </c>
      <c r="C492">
        <v>3432930.82859388</v>
      </c>
    </row>
    <row r="493" spans="1:3">
      <c r="A493">
        <v>491</v>
      </c>
      <c r="B493">
        <v>410209.936038447</v>
      </c>
      <c r="C493">
        <v>3432912.83420145</v>
      </c>
    </row>
    <row r="494" spans="1:3">
      <c r="A494">
        <v>492</v>
      </c>
      <c r="B494">
        <v>410213.79251035</v>
      </c>
      <c r="C494">
        <v>3432917.08659006</v>
      </c>
    </row>
    <row r="495" spans="1:3">
      <c r="A495">
        <v>493</v>
      </c>
      <c r="B495">
        <v>410219.105339203</v>
      </c>
      <c r="C495">
        <v>3432917.47013347</v>
      </c>
    </row>
    <row r="496" spans="1:3">
      <c r="A496">
        <v>494</v>
      </c>
      <c r="B496">
        <v>410225.57521493</v>
      </c>
      <c r="C496">
        <v>3432921.3061522</v>
      </c>
    </row>
    <row r="497" spans="1:3">
      <c r="A497">
        <v>495</v>
      </c>
      <c r="B497">
        <v>410204.41777801</v>
      </c>
      <c r="C497">
        <v>3432912.23184593</v>
      </c>
    </row>
    <row r="498" spans="1:3">
      <c r="A498">
        <v>496</v>
      </c>
      <c r="B498">
        <v>410205.183920057</v>
      </c>
      <c r="C498">
        <v>3432912.66723856</v>
      </c>
    </row>
    <row r="499" spans="1:3">
      <c r="A499">
        <v>497</v>
      </c>
      <c r="B499">
        <v>410187.331895615</v>
      </c>
      <c r="C499">
        <v>3432904.51877635</v>
      </c>
    </row>
    <row r="500" spans="1:3">
      <c r="A500">
        <v>498</v>
      </c>
      <c r="B500">
        <v>410203.603208186</v>
      </c>
      <c r="C500">
        <v>3432912.85698788</v>
      </c>
    </row>
    <row r="501" spans="1:3">
      <c r="A501">
        <v>499</v>
      </c>
      <c r="B501">
        <v>410223.065776033</v>
      </c>
      <c r="C501">
        <v>3432921.70045678</v>
      </c>
    </row>
    <row r="502" spans="1:3">
      <c r="A502">
        <v>500</v>
      </c>
      <c r="B502">
        <v>410207.762060682</v>
      </c>
      <c r="C502">
        <v>3432913.67235912</v>
      </c>
    </row>
    <row r="503" spans="1:3">
      <c r="A503">
        <v>501</v>
      </c>
      <c r="B503">
        <v>410223.661798651</v>
      </c>
      <c r="C503">
        <v>3432921.83671028</v>
      </c>
    </row>
    <row r="504" spans="1:3">
      <c r="A504">
        <v>502</v>
      </c>
      <c r="B504">
        <v>410209.748814167</v>
      </c>
      <c r="C504">
        <v>3432912.73747602</v>
      </c>
    </row>
    <row r="505" spans="1:3">
      <c r="A505">
        <v>503</v>
      </c>
      <c r="B505">
        <v>410220.746573098</v>
      </c>
      <c r="C505">
        <v>3432918.86057859</v>
      </c>
    </row>
    <row r="506" spans="1:3">
      <c r="A506">
        <v>504</v>
      </c>
      <c r="B506">
        <v>410219.821077833</v>
      </c>
      <c r="C506">
        <v>3432917.59929938</v>
      </c>
    </row>
    <row r="507" spans="1:3">
      <c r="A507">
        <v>505</v>
      </c>
      <c r="B507">
        <v>410216.780463302</v>
      </c>
      <c r="C507">
        <v>3432916.37717839</v>
      </c>
    </row>
    <row r="508" spans="1:3">
      <c r="A508">
        <v>506</v>
      </c>
      <c r="B508">
        <v>410210.792854625</v>
      </c>
      <c r="C508">
        <v>3432912.07164409</v>
      </c>
    </row>
    <row r="509" spans="1:3">
      <c r="A509">
        <v>507</v>
      </c>
      <c r="B509">
        <v>410203.352262022</v>
      </c>
      <c r="C509">
        <v>3432909.38769783</v>
      </c>
    </row>
    <row r="510" spans="1:3">
      <c r="A510">
        <v>508</v>
      </c>
      <c r="B510">
        <v>410231.674187813</v>
      </c>
      <c r="C510">
        <v>3432924.94780797</v>
      </c>
    </row>
    <row r="511" spans="1:3">
      <c r="A511">
        <v>509</v>
      </c>
      <c r="B511">
        <v>410200.525713824</v>
      </c>
      <c r="C511">
        <v>3432909.23401858</v>
      </c>
    </row>
    <row r="512" spans="1:3">
      <c r="A512">
        <v>510</v>
      </c>
      <c r="B512">
        <v>410202.96973552</v>
      </c>
      <c r="C512">
        <v>3432909.08351845</v>
      </c>
    </row>
    <row r="513" spans="1:3">
      <c r="A513">
        <v>511</v>
      </c>
      <c r="B513">
        <v>410212.709150402</v>
      </c>
      <c r="C513">
        <v>3432914.25025749</v>
      </c>
    </row>
    <row r="514" spans="1:3">
      <c r="A514">
        <v>512</v>
      </c>
      <c r="B514">
        <v>410191.021130209</v>
      </c>
      <c r="C514">
        <v>3432901.27219644</v>
      </c>
    </row>
    <row r="515" spans="1:3">
      <c r="A515">
        <v>513</v>
      </c>
      <c r="B515">
        <v>410218.006132623</v>
      </c>
      <c r="C515">
        <v>3432916.72951448</v>
      </c>
    </row>
    <row r="516" spans="1:3">
      <c r="A516">
        <v>514</v>
      </c>
      <c r="B516">
        <v>410237.155336856</v>
      </c>
      <c r="C516">
        <v>3432927.50068511</v>
      </c>
    </row>
    <row r="517" spans="1:3">
      <c r="A517">
        <v>515</v>
      </c>
      <c r="B517">
        <v>410205.509428696</v>
      </c>
      <c r="C517">
        <v>3432909.74119187</v>
      </c>
    </row>
    <row r="518" spans="1:3">
      <c r="A518">
        <v>516</v>
      </c>
      <c r="B518">
        <v>410214.871352562</v>
      </c>
      <c r="C518">
        <v>3432914.94233162</v>
      </c>
    </row>
    <row r="519" spans="1:3">
      <c r="A519">
        <v>517</v>
      </c>
      <c r="B519">
        <v>410225.089860796</v>
      </c>
      <c r="C519">
        <v>3432920.64585857</v>
      </c>
    </row>
    <row r="520" spans="1:3">
      <c r="A520">
        <v>518</v>
      </c>
      <c r="B520">
        <v>410217.49879851</v>
      </c>
      <c r="C520">
        <v>3432916.35142791</v>
      </c>
    </row>
    <row r="521" spans="1:3">
      <c r="A521">
        <v>519</v>
      </c>
      <c r="B521">
        <v>410215.311944788</v>
      </c>
      <c r="C521">
        <v>3432915.4173927</v>
      </c>
    </row>
    <row r="522" spans="1:3">
      <c r="A522">
        <v>520</v>
      </c>
      <c r="B522">
        <v>410222.229029424</v>
      </c>
      <c r="C522">
        <v>3432918.54026424</v>
      </c>
    </row>
    <row r="523" spans="1:3">
      <c r="A523">
        <v>521</v>
      </c>
      <c r="B523">
        <v>410223.366437896</v>
      </c>
      <c r="C523">
        <v>3432918.75737408</v>
      </c>
    </row>
    <row r="524" spans="1:3">
      <c r="A524">
        <v>522</v>
      </c>
      <c r="B524">
        <v>410235.034691713</v>
      </c>
      <c r="C524">
        <v>3432924.88365455</v>
      </c>
    </row>
    <row r="525" spans="1:3">
      <c r="A525">
        <v>523</v>
      </c>
      <c r="B525">
        <v>410223.682590894</v>
      </c>
      <c r="C525">
        <v>3432918.28110527</v>
      </c>
    </row>
    <row r="526" spans="1:3">
      <c r="A526">
        <v>524</v>
      </c>
      <c r="B526">
        <v>410208.96791713</v>
      </c>
      <c r="C526">
        <v>3432910.39669306</v>
      </c>
    </row>
    <row r="527" spans="1:3">
      <c r="A527">
        <v>525</v>
      </c>
      <c r="B527">
        <v>410219.220826415</v>
      </c>
      <c r="C527">
        <v>3432915.77648807</v>
      </c>
    </row>
    <row r="528" spans="1:3">
      <c r="A528">
        <v>526</v>
      </c>
      <c r="B528">
        <v>410216.71590402</v>
      </c>
      <c r="C528">
        <v>3432914.46431076</v>
      </c>
    </row>
    <row r="529" spans="1:3">
      <c r="A529">
        <v>527</v>
      </c>
      <c r="B529">
        <v>410223.793392201</v>
      </c>
      <c r="C529">
        <v>3432918.4107968</v>
      </c>
    </row>
    <row r="530" spans="1:3">
      <c r="A530">
        <v>528</v>
      </c>
      <c r="B530">
        <v>410230.654296368</v>
      </c>
      <c r="C530">
        <v>3432921.59505244</v>
      </c>
    </row>
    <row r="531" spans="1:3">
      <c r="A531">
        <v>529</v>
      </c>
      <c r="B531">
        <v>410228.090615689</v>
      </c>
      <c r="C531">
        <v>3432920.89041336</v>
      </c>
    </row>
    <row r="532" spans="1:3">
      <c r="A532">
        <v>530</v>
      </c>
      <c r="B532">
        <v>410226.380052494</v>
      </c>
      <c r="C532">
        <v>3432918.82044102</v>
      </c>
    </row>
    <row r="533" spans="1:3">
      <c r="A533">
        <v>531</v>
      </c>
      <c r="B533">
        <v>410221.432190159</v>
      </c>
      <c r="C533">
        <v>3432916.05069694</v>
      </c>
    </row>
    <row r="534" spans="1:3">
      <c r="A534">
        <v>532</v>
      </c>
      <c r="B534">
        <v>410237.404200865</v>
      </c>
      <c r="C534">
        <v>3432924.26288133</v>
      </c>
    </row>
    <row r="535" spans="1:3">
      <c r="A535">
        <v>533</v>
      </c>
      <c r="B535">
        <v>410228.486173841</v>
      </c>
      <c r="C535">
        <v>3432919.46824731</v>
      </c>
    </row>
    <row r="536" spans="1:3">
      <c r="A536">
        <v>534</v>
      </c>
      <c r="B536">
        <v>410229.422783332</v>
      </c>
      <c r="C536">
        <v>3432919.92427808</v>
      </c>
    </row>
    <row r="537" spans="1:3">
      <c r="A537">
        <v>535</v>
      </c>
      <c r="B537">
        <v>410224.298638561</v>
      </c>
      <c r="C537">
        <v>3432917.91567524</v>
      </c>
    </row>
    <row r="538" spans="1:3">
      <c r="A538">
        <v>536</v>
      </c>
      <c r="B538">
        <v>410214.566974933</v>
      </c>
      <c r="C538">
        <v>3432913.03448257</v>
      </c>
    </row>
    <row r="539" spans="1:3">
      <c r="A539">
        <v>537</v>
      </c>
      <c r="B539">
        <v>410221.413197755</v>
      </c>
      <c r="C539">
        <v>3432916.30809784</v>
      </c>
    </row>
    <row r="540" spans="1:3">
      <c r="A540">
        <v>538</v>
      </c>
      <c r="B540">
        <v>410231.178289327</v>
      </c>
      <c r="C540">
        <v>3432921.04658761</v>
      </c>
    </row>
    <row r="541" spans="1:3">
      <c r="A541">
        <v>539</v>
      </c>
      <c r="B541">
        <v>410223.839073867</v>
      </c>
      <c r="C541">
        <v>3432918.24264896</v>
      </c>
    </row>
    <row r="542" spans="1:3">
      <c r="A542">
        <v>540</v>
      </c>
      <c r="B542">
        <v>410223.661021415</v>
      </c>
      <c r="C542">
        <v>3432917.31623167</v>
      </c>
    </row>
    <row r="543" spans="1:3">
      <c r="A543">
        <v>541</v>
      </c>
      <c r="B543">
        <v>410230.51191521</v>
      </c>
      <c r="C543">
        <v>3432921.37904267</v>
      </c>
    </row>
    <row r="544" spans="1:3">
      <c r="A544">
        <v>542</v>
      </c>
      <c r="B544">
        <v>410233.822217857</v>
      </c>
      <c r="C544">
        <v>3432923.12889849</v>
      </c>
    </row>
    <row r="545" spans="1:3">
      <c r="A545">
        <v>543</v>
      </c>
      <c r="B545">
        <v>410234.873742681</v>
      </c>
      <c r="C545">
        <v>3432923.46930842</v>
      </c>
    </row>
    <row r="546" spans="1:3">
      <c r="A546">
        <v>544</v>
      </c>
      <c r="B546">
        <v>410231.590134143</v>
      </c>
      <c r="C546">
        <v>3432921.86727341</v>
      </c>
    </row>
    <row r="547" spans="1:3">
      <c r="A547">
        <v>545</v>
      </c>
      <c r="B547">
        <v>410230.573947353</v>
      </c>
      <c r="C547">
        <v>3432921.17710049</v>
      </c>
    </row>
    <row r="548" spans="1:3">
      <c r="A548">
        <v>546</v>
      </c>
      <c r="B548">
        <v>410233.662574745</v>
      </c>
      <c r="C548">
        <v>3432923.03327371</v>
      </c>
    </row>
    <row r="549" spans="1:3">
      <c r="A549">
        <v>547</v>
      </c>
      <c r="B549">
        <v>410225.294081313</v>
      </c>
      <c r="C549">
        <v>3432918.4522457</v>
      </c>
    </row>
    <row r="550" spans="1:3">
      <c r="A550">
        <v>548</v>
      </c>
      <c r="B550">
        <v>410226.148374761</v>
      </c>
      <c r="C550">
        <v>3432918.82697926</v>
      </c>
    </row>
    <row r="551" spans="1:3">
      <c r="A551">
        <v>549</v>
      </c>
      <c r="B551">
        <v>410227.223365231</v>
      </c>
      <c r="C551">
        <v>3432919.88663665</v>
      </c>
    </row>
    <row r="552" spans="1:3">
      <c r="A552">
        <v>550</v>
      </c>
      <c r="B552">
        <v>410229.501639097</v>
      </c>
      <c r="C552">
        <v>3432920.99056663</v>
      </c>
    </row>
    <row r="553" spans="1:3">
      <c r="A553">
        <v>551</v>
      </c>
      <c r="B553">
        <v>410226.71899118</v>
      </c>
      <c r="C553">
        <v>3432919.11373644</v>
      </c>
    </row>
    <row r="554" spans="1:3">
      <c r="A554">
        <v>552</v>
      </c>
      <c r="B554">
        <v>410225.222027398</v>
      </c>
      <c r="C554">
        <v>3432918.60532889</v>
      </c>
    </row>
    <row r="555" spans="1:3">
      <c r="A555">
        <v>553</v>
      </c>
      <c r="B555">
        <v>410225.87110884</v>
      </c>
      <c r="C555">
        <v>3432918.8066346</v>
      </c>
    </row>
    <row r="556" spans="1:3">
      <c r="A556">
        <v>554</v>
      </c>
      <c r="B556">
        <v>410228.615806899</v>
      </c>
      <c r="C556">
        <v>3432920.15572441</v>
      </c>
    </row>
    <row r="557" spans="1:3">
      <c r="A557">
        <v>555</v>
      </c>
      <c r="B557">
        <v>410230.550114414</v>
      </c>
      <c r="C557">
        <v>3432920.73711215</v>
      </c>
    </row>
    <row r="558" spans="1:3">
      <c r="A558">
        <v>556</v>
      </c>
      <c r="B558">
        <v>410224.523940955</v>
      </c>
      <c r="C558">
        <v>3432918.05976947</v>
      </c>
    </row>
    <row r="559" spans="1:3">
      <c r="A559">
        <v>557</v>
      </c>
      <c r="B559">
        <v>410225.001120814</v>
      </c>
      <c r="C559">
        <v>3432917.94299379</v>
      </c>
    </row>
    <row r="560" spans="1:3">
      <c r="A560">
        <v>558</v>
      </c>
      <c r="B560">
        <v>410228.116640115</v>
      </c>
      <c r="C560">
        <v>3432919.67965784</v>
      </c>
    </row>
    <row r="561" spans="1:3">
      <c r="A561">
        <v>559</v>
      </c>
      <c r="B561">
        <v>410226.865747205</v>
      </c>
      <c r="C561">
        <v>3432918.74759299</v>
      </c>
    </row>
    <row r="562" spans="1:3">
      <c r="A562">
        <v>560</v>
      </c>
      <c r="B562">
        <v>410221.493014398</v>
      </c>
      <c r="C562">
        <v>3432916.08591212</v>
      </c>
    </row>
    <row r="563" spans="1:3">
      <c r="A563">
        <v>561</v>
      </c>
      <c r="B563">
        <v>410225.081343327</v>
      </c>
      <c r="C563">
        <v>3432917.87849065</v>
      </c>
    </row>
    <row r="564" spans="1:3">
      <c r="A564">
        <v>562</v>
      </c>
      <c r="B564">
        <v>410225.148445709</v>
      </c>
      <c r="C564">
        <v>3432918.17174481</v>
      </c>
    </row>
    <row r="565" spans="1:3">
      <c r="A565">
        <v>563</v>
      </c>
      <c r="B565">
        <v>410222.88932699</v>
      </c>
      <c r="C565">
        <v>3432916.16415936</v>
      </c>
    </row>
    <row r="566" spans="1:3">
      <c r="A566">
        <v>564</v>
      </c>
      <c r="B566">
        <v>410218.161539126</v>
      </c>
      <c r="C566">
        <v>3432913.67837487</v>
      </c>
    </row>
    <row r="567" spans="1:3">
      <c r="A567">
        <v>565</v>
      </c>
      <c r="B567">
        <v>410221.120462995</v>
      </c>
      <c r="C567">
        <v>3432915.40732853</v>
      </c>
    </row>
    <row r="568" spans="1:3">
      <c r="A568">
        <v>566</v>
      </c>
      <c r="B568">
        <v>410226.035292549</v>
      </c>
      <c r="C568">
        <v>3432917.40034177</v>
      </c>
    </row>
    <row r="569" spans="1:3">
      <c r="A569">
        <v>567</v>
      </c>
      <c r="B569">
        <v>410223.762472943</v>
      </c>
      <c r="C569">
        <v>3432916.31387478</v>
      </c>
    </row>
    <row r="570" spans="1:3">
      <c r="A570">
        <v>568</v>
      </c>
      <c r="B570">
        <v>410224.580578875</v>
      </c>
      <c r="C570">
        <v>3432916.43162564</v>
      </c>
    </row>
    <row r="571" spans="1:3">
      <c r="A571">
        <v>569</v>
      </c>
      <c r="B571">
        <v>410222.802890781</v>
      </c>
      <c r="C571">
        <v>3432915.46423884</v>
      </c>
    </row>
    <row r="572" spans="1:3">
      <c r="A572">
        <v>570</v>
      </c>
      <c r="B572">
        <v>410225.451817876</v>
      </c>
      <c r="C572">
        <v>3432917.15518894</v>
      </c>
    </row>
    <row r="573" spans="1:3">
      <c r="A573">
        <v>571</v>
      </c>
      <c r="B573">
        <v>410232.739947195</v>
      </c>
      <c r="C573">
        <v>3432920.46289621</v>
      </c>
    </row>
    <row r="574" spans="1:3">
      <c r="A574">
        <v>572</v>
      </c>
      <c r="B574">
        <v>410232.384747319</v>
      </c>
      <c r="C574">
        <v>3432920.15967024</v>
      </c>
    </row>
    <row r="575" spans="1:3">
      <c r="A575">
        <v>573</v>
      </c>
      <c r="B575">
        <v>410241.671588267</v>
      </c>
      <c r="C575">
        <v>3432924.913564</v>
      </c>
    </row>
    <row r="576" spans="1:3">
      <c r="A576">
        <v>574</v>
      </c>
      <c r="B576">
        <v>410232.453307917</v>
      </c>
      <c r="C576">
        <v>3432920.25724516</v>
      </c>
    </row>
    <row r="577" spans="1:3">
      <c r="A577">
        <v>575</v>
      </c>
      <c r="B577">
        <v>410226.798058172</v>
      </c>
      <c r="C577">
        <v>3432917.06142845</v>
      </c>
    </row>
    <row r="578" spans="1:3">
      <c r="A578">
        <v>576</v>
      </c>
      <c r="B578">
        <v>410225.742549386</v>
      </c>
      <c r="C578">
        <v>3432916.35862358</v>
      </c>
    </row>
    <row r="579" spans="1:3">
      <c r="A579">
        <v>577</v>
      </c>
      <c r="B579">
        <v>410230.463252286</v>
      </c>
      <c r="C579">
        <v>3432919.34841884</v>
      </c>
    </row>
    <row r="580" spans="1:3">
      <c r="A580">
        <v>578</v>
      </c>
      <c r="B580">
        <v>410225.075451528</v>
      </c>
      <c r="C580">
        <v>3432916.1645093</v>
      </c>
    </row>
    <row r="581" spans="1:3">
      <c r="A581">
        <v>579</v>
      </c>
      <c r="B581">
        <v>410223.146536685</v>
      </c>
      <c r="C581">
        <v>3432914.67967703</v>
      </c>
    </row>
    <row r="582" spans="1:3">
      <c r="A582">
        <v>580</v>
      </c>
      <c r="B582">
        <v>410223.680304033</v>
      </c>
      <c r="C582">
        <v>3432915.52901934</v>
      </c>
    </row>
    <row r="583" spans="1:3">
      <c r="A583">
        <v>581</v>
      </c>
      <c r="B583">
        <v>410225.505130344</v>
      </c>
      <c r="C583">
        <v>3432916.29433591</v>
      </c>
    </row>
    <row r="584" spans="1:3">
      <c r="A584">
        <v>582</v>
      </c>
      <c r="B584">
        <v>410224.314914234</v>
      </c>
      <c r="C584">
        <v>3432915.85962377</v>
      </c>
    </row>
    <row r="585" spans="1:3">
      <c r="A585">
        <v>583</v>
      </c>
      <c r="B585">
        <v>410224.573470565</v>
      </c>
      <c r="C585">
        <v>3432915.81317348</v>
      </c>
    </row>
    <row r="586" spans="1:3">
      <c r="A586">
        <v>584</v>
      </c>
      <c r="B586">
        <v>410223.692945325</v>
      </c>
      <c r="C586">
        <v>3432915.45757693</v>
      </c>
    </row>
    <row r="587" spans="1:3">
      <c r="A587">
        <v>585</v>
      </c>
      <c r="B587">
        <v>410222.005263366</v>
      </c>
      <c r="C587">
        <v>3432914.54139069</v>
      </c>
    </row>
    <row r="588" spans="1:3">
      <c r="A588">
        <v>586</v>
      </c>
      <c r="B588">
        <v>410223.301298956</v>
      </c>
      <c r="C588">
        <v>3432915.13217553</v>
      </c>
    </row>
    <row r="589" spans="1:3">
      <c r="A589">
        <v>587</v>
      </c>
      <c r="B589">
        <v>410223.430990054</v>
      </c>
      <c r="C589">
        <v>3432915.24840069</v>
      </c>
    </row>
    <row r="590" spans="1:3">
      <c r="A590">
        <v>588</v>
      </c>
      <c r="B590">
        <v>410222.410362447</v>
      </c>
      <c r="C590">
        <v>3432914.46727564</v>
      </c>
    </row>
    <row r="591" spans="1:3">
      <c r="A591">
        <v>589</v>
      </c>
      <c r="B591">
        <v>410221.835799998</v>
      </c>
      <c r="C591">
        <v>3432914.29417327</v>
      </c>
    </row>
    <row r="592" spans="1:3">
      <c r="A592">
        <v>590</v>
      </c>
      <c r="B592">
        <v>410226.275045395</v>
      </c>
      <c r="C592">
        <v>3432916.76462009</v>
      </c>
    </row>
    <row r="593" spans="1:3">
      <c r="A593">
        <v>591</v>
      </c>
      <c r="B593">
        <v>410223.537692208</v>
      </c>
      <c r="C593">
        <v>3432915.34209941</v>
      </c>
    </row>
    <row r="594" spans="1:3">
      <c r="A594">
        <v>592</v>
      </c>
      <c r="B594">
        <v>410222.633942555</v>
      </c>
      <c r="C594">
        <v>3432914.5039762</v>
      </c>
    </row>
    <row r="595" spans="1:3">
      <c r="A595">
        <v>593</v>
      </c>
      <c r="B595">
        <v>410222.25788158</v>
      </c>
      <c r="C595">
        <v>3432914.32330636</v>
      </c>
    </row>
    <row r="596" spans="1:3">
      <c r="A596">
        <v>594</v>
      </c>
      <c r="B596">
        <v>410221.798941672</v>
      </c>
      <c r="C596">
        <v>3432914.09530813</v>
      </c>
    </row>
    <row r="597" spans="1:3">
      <c r="A597">
        <v>595</v>
      </c>
      <c r="B597">
        <v>410222.7248564</v>
      </c>
      <c r="C597">
        <v>3432914.57565173</v>
      </c>
    </row>
    <row r="598" spans="1:3">
      <c r="A598">
        <v>596</v>
      </c>
      <c r="B598">
        <v>410222.496707103</v>
      </c>
      <c r="C598">
        <v>3432914.5056947</v>
      </c>
    </row>
    <row r="599" spans="1:3">
      <c r="A599">
        <v>597</v>
      </c>
      <c r="B599">
        <v>410222.842424535</v>
      </c>
      <c r="C599">
        <v>3432914.64335506</v>
      </c>
    </row>
    <row r="600" spans="1:3">
      <c r="A600">
        <v>598</v>
      </c>
      <c r="B600">
        <v>410221.566873775</v>
      </c>
      <c r="C600">
        <v>3432914.01331531</v>
      </c>
    </row>
    <row r="601" spans="1:3">
      <c r="A601">
        <v>599</v>
      </c>
      <c r="B601">
        <v>410224.199838238</v>
      </c>
      <c r="C601">
        <v>3432915.38947344</v>
      </c>
    </row>
    <row r="602" spans="1:3">
      <c r="A602">
        <v>600</v>
      </c>
      <c r="B602">
        <v>410223.016302356</v>
      </c>
      <c r="C602">
        <v>3432914.6940684</v>
      </c>
    </row>
    <row r="603" spans="1:3">
      <c r="A603">
        <v>601</v>
      </c>
      <c r="B603">
        <v>410222.820898459</v>
      </c>
      <c r="C603">
        <v>3432914.54551144</v>
      </c>
    </row>
    <row r="604" spans="1:3">
      <c r="A604">
        <v>602</v>
      </c>
      <c r="B604">
        <v>410224.498603516</v>
      </c>
      <c r="C604">
        <v>3432915.37537898</v>
      </c>
    </row>
    <row r="605" spans="1:3">
      <c r="A605">
        <v>603</v>
      </c>
      <c r="B605">
        <v>410224.170496666</v>
      </c>
      <c r="C605">
        <v>3432915.02492303</v>
      </c>
    </row>
    <row r="606" spans="1:3">
      <c r="A606">
        <v>604</v>
      </c>
      <c r="B606">
        <v>410224.189921732</v>
      </c>
      <c r="C606">
        <v>3432915.04174943</v>
      </c>
    </row>
    <row r="607" spans="1:3">
      <c r="A607">
        <v>605</v>
      </c>
      <c r="B607">
        <v>410225.75124598</v>
      </c>
      <c r="C607">
        <v>3432915.77815119</v>
      </c>
    </row>
    <row r="608" spans="1:3">
      <c r="A608">
        <v>606</v>
      </c>
      <c r="B608">
        <v>410224.054245282</v>
      </c>
      <c r="C608">
        <v>3432914.99791881</v>
      </c>
    </row>
    <row r="609" spans="1:3">
      <c r="A609">
        <v>607</v>
      </c>
      <c r="B609">
        <v>410225.103007864</v>
      </c>
      <c r="C609">
        <v>3432915.58883605</v>
      </c>
    </row>
    <row r="610" spans="1:3">
      <c r="A610">
        <v>608</v>
      </c>
      <c r="B610">
        <v>410224.972227876</v>
      </c>
      <c r="C610">
        <v>3432915.53182071</v>
      </c>
    </row>
    <row r="611" spans="1:3">
      <c r="A611">
        <v>609</v>
      </c>
      <c r="B611">
        <v>410224.939799216</v>
      </c>
      <c r="C611">
        <v>3432915.4363313</v>
      </c>
    </row>
    <row r="612" spans="1:3">
      <c r="A612">
        <v>610</v>
      </c>
      <c r="B612">
        <v>410225.074248431</v>
      </c>
      <c r="C612">
        <v>3432915.59535281</v>
      </c>
    </row>
    <row r="613" spans="1:3">
      <c r="A613">
        <v>611</v>
      </c>
      <c r="B613">
        <v>410225.529785211</v>
      </c>
      <c r="C613">
        <v>3432915.80154422</v>
      </c>
    </row>
    <row r="614" spans="1:3">
      <c r="A614">
        <v>612</v>
      </c>
      <c r="B614">
        <v>410224.283326386</v>
      </c>
      <c r="C614">
        <v>3432915.14693433</v>
      </c>
    </row>
    <row r="615" spans="1:3">
      <c r="A615">
        <v>613</v>
      </c>
      <c r="B615">
        <v>410223.815737878</v>
      </c>
      <c r="C615">
        <v>3432914.90230762</v>
      </c>
    </row>
    <row r="616" spans="1:3">
      <c r="A616">
        <v>614</v>
      </c>
      <c r="B616">
        <v>410225.258081368</v>
      </c>
      <c r="C616">
        <v>3432915.61354007</v>
      </c>
    </row>
    <row r="617" spans="1:3">
      <c r="A617">
        <v>615</v>
      </c>
      <c r="B617">
        <v>410226.881812631</v>
      </c>
      <c r="C617">
        <v>3432916.38456198</v>
      </c>
    </row>
    <row r="618" spans="1:3">
      <c r="A618">
        <v>616</v>
      </c>
      <c r="B618">
        <v>410225.016739824</v>
      </c>
      <c r="C618">
        <v>3432915.50541386</v>
      </c>
    </row>
    <row r="619" spans="1:3">
      <c r="A619">
        <v>617</v>
      </c>
      <c r="B619">
        <v>410223.466541375</v>
      </c>
      <c r="C619">
        <v>3432914.55560668</v>
      </c>
    </row>
    <row r="620" spans="1:3">
      <c r="A620">
        <v>618</v>
      </c>
      <c r="B620">
        <v>410225.665460024</v>
      </c>
      <c r="C620">
        <v>3432915.78999275</v>
      </c>
    </row>
    <row r="621" spans="1:3">
      <c r="A621">
        <v>619</v>
      </c>
      <c r="B621">
        <v>410227.171842854</v>
      </c>
      <c r="C621">
        <v>3432916.57601438</v>
      </c>
    </row>
    <row r="622" spans="1:3">
      <c r="A622">
        <v>620</v>
      </c>
      <c r="B622">
        <v>410225.504560044</v>
      </c>
      <c r="C622">
        <v>3432915.68649363</v>
      </c>
    </row>
    <row r="623" spans="1:3">
      <c r="A623">
        <v>621</v>
      </c>
      <c r="B623">
        <v>410225.560993547</v>
      </c>
      <c r="C623">
        <v>3432915.74142729</v>
      </c>
    </row>
    <row r="624" spans="1:3">
      <c r="A624">
        <v>622</v>
      </c>
      <c r="B624">
        <v>410225.825189393</v>
      </c>
      <c r="C624">
        <v>3432915.94899121</v>
      </c>
    </row>
    <row r="625" spans="1:3">
      <c r="A625">
        <v>623</v>
      </c>
      <c r="B625">
        <v>410225.707282614</v>
      </c>
      <c r="C625">
        <v>3432915.81060907</v>
      </c>
    </row>
    <row r="626" spans="1:3">
      <c r="A626">
        <v>624</v>
      </c>
      <c r="B626">
        <v>410226.067481333</v>
      </c>
      <c r="C626">
        <v>3432916.00596132</v>
      </c>
    </row>
    <row r="627" spans="1:3">
      <c r="A627">
        <v>625</v>
      </c>
      <c r="B627">
        <v>410225.295592593</v>
      </c>
      <c r="C627">
        <v>3432915.60410231</v>
      </c>
    </row>
    <row r="628" spans="1:3">
      <c r="A628">
        <v>626</v>
      </c>
      <c r="B628">
        <v>410226.091316383</v>
      </c>
      <c r="C628">
        <v>3432915.97127445</v>
      </c>
    </row>
    <row r="629" spans="1:3">
      <c r="A629">
        <v>627</v>
      </c>
      <c r="B629">
        <v>410225.426678782</v>
      </c>
      <c r="C629">
        <v>3432915.54353755</v>
      </c>
    </row>
    <row r="630" spans="1:3">
      <c r="A630">
        <v>628</v>
      </c>
      <c r="B630">
        <v>410225.738394017</v>
      </c>
      <c r="C630">
        <v>3432915.71432633</v>
      </c>
    </row>
    <row r="631" spans="1:3">
      <c r="A631">
        <v>629</v>
      </c>
      <c r="B631">
        <v>410225.242789105</v>
      </c>
      <c r="C631">
        <v>3432915.43409237</v>
      </c>
    </row>
    <row r="632" spans="1:3">
      <c r="A632">
        <v>630</v>
      </c>
      <c r="B632">
        <v>410224.906649627</v>
      </c>
      <c r="C632">
        <v>3432915.26370319</v>
      </c>
    </row>
    <row r="633" spans="1:3">
      <c r="A633">
        <v>631</v>
      </c>
      <c r="B633">
        <v>410225.371684493</v>
      </c>
      <c r="C633">
        <v>3432915.52374012</v>
      </c>
    </row>
    <row r="634" spans="1:3">
      <c r="A634">
        <v>632</v>
      </c>
      <c r="B634">
        <v>410226.134301261</v>
      </c>
      <c r="C634">
        <v>3432915.88438626</v>
      </c>
    </row>
    <row r="635" spans="1:3">
      <c r="A635">
        <v>633</v>
      </c>
      <c r="B635">
        <v>410226.424313286</v>
      </c>
      <c r="C635">
        <v>3432916.00719429</v>
      </c>
    </row>
    <row r="636" spans="1:3">
      <c r="A636">
        <v>634</v>
      </c>
      <c r="B636">
        <v>410225.817637337</v>
      </c>
      <c r="C636">
        <v>3432915.6973974</v>
      </c>
    </row>
    <row r="637" spans="1:3">
      <c r="A637">
        <v>635</v>
      </c>
      <c r="B637">
        <v>410225.827273851</v>
      </c>
      <c r="C637">
        <v>3432915.72714277</v>
      </c>
    </row>
    <row r="638" spans="1:3">
      <c r="A638">
        <v>636</v>
      </c>
      <c r="B638">
        <v>410226.272553107</v>
      </c>
      <c r="C638">
        <v>3432915.92664408</v>
      </c>
    </row>
    <row r="639" spans="1:3">
      <c r="A639">
        <v>637</v>
      </c>
      <c r="B639">
        <v>410225.993333014</v>
      </c>
      <c r="C639">
        <v>3432915.77986582</v>
      </c>
    </row>
    <row r="640" spans="1:3">
      <c r="A640">
        <v>638</v>
      </c>
      <c r="B640">
        <v>410225.701668775</v>
      </c>
      <c r="C640">
        <v>3432915.57117243</v>
      </c>
    </row>
    <row r="641" spans="1:3">
      <c r="A641">
        <v>639</v>
      </c>
      <c r="B641">
        <v>410226.212679867</v>
      </c>
      <c r="C641">
        <v>3432915.89685136</v>
      </c>
    </row>
    <row r="642" spans="1:3">
      <c r="A642">
        <v>640</v>
      </c>
      <c r="B642">
        <v>410225.166003652</v>
      </c>
      <c r="C642">
        <v>3432915.36023185</v>
      </c>
    </row>
    <row r="643" spans="1:3">
      <c r="A643">
        <v>641</v>
      </c>
      <c r="B643">
        <v>410225.904699626</v>
      </c>
      <c r="C643">
        <v>3432915.74260659</v>
      </c>
    </row>
    <row r="644" spans="1:3">
      <c r="A644">
        <v>642</v>
      </c>
      <c r="B644">
        <v>410225.985462736</v>
      </c>
      <c r="C644">
        <v>3432915.76085783</v>
      </c>
    </row>
    <row r="645" spans="1:3">
      <c r="A645">
        <v>643</v>
      </c>
      <c r="B645">
        <v>410225.576395023</v>
      </c>
      <c r="C645">
        <v>3432915.56470111</v>
      </c>
    </row>
    <row r="646" spans="1:3">
      <c r="A646">
        <v>644</v>
      </c>
      <c r="B646">
        <v>410225.729822748</v>
      </c>
      <c r="C646">
        <v>3432915.65811407</v>
      </c>
    </row>
    <row r="647" spans="1:3">
      <c r="A647">
        <v>645</v>
      </c>
      <c r="B647">
        <v>410225.675935934</v>
      </c>
      <c r="C647">
        <v>3432915.64280564</v>
      </c>
    </row>
    <row r="648" spans="1:3">
      <c r="A648">
        <v>646</v>
      </c>
      <c r="B648">
        <v>410225.378117247</v>
      </c>
      <c r="C648">
        <v>3432915.47581717</v>
      </c>
    </row>
    <row r="649" spans="1:3">
      <c r="A649">
        <v>647</v>
      </c>
      <c r="B649">
        <v>410225.229780585</v>
      </c>
      <c r="C649">
        <v>3432915.36816162</v>
      </c>
    </row>
    <row r="650" spans="1:3">
      <c r="A650">
        <v>648</v>
      </c>
      <c r="B650">
        <v>410225.398233538</v>
      </c>
      <c r="C650">
        <v>3432915.45364484</v>
      </c>
    </row>
    <row r="651" spans="1:3">
      <c r="A651">
        <v>649</v>
      </c>
      <c r="B651">
        <v>410225.035582655</v>
      </c>
      <c r="C651">
        <v>3432915.25182987</v>
      </c>
    </row>
    <row r="652" spans="1:3">
      <c r="A652">
        <v>650</v>
      </c>
      <c r="B652">
        <v>410225.102912362</v>
      </c>
      <c r="C652">
        <v>3432915.29689801</v>
      </c>
    </row>
    <row r="653" spans="1:3">
      <c r="A653">
        <v>651</v>
      </c>
      <c r="B653">
        <v>410224.945354615</v>
      </c>
      <c r="C653">
        <v>3432915.16441493</v>
      </c>
    </row>
    <row r="654" spans="1:3">
      <c r="A654">
        <v>652</v>
      </c>
      <c r="B654">
        <v>410224.608221638</v>
      </c>
      <c r="C654">
        <v>3432914.96717571</v>
      </c>
    </row>
    <row r="655" spans="1:3">
      <c r="A655">
        <v>653</v>
      </c>
      <c r="B655">
        <v>410224.883922382</v>
      </c>
      <c r="C655">
        <v>3432915.12664782</v>
      </c>
    </row>
    <row r="656" spans="1:3">
      <c r="A656">
        <v>654</v>
      </c>
      <c r="B656">
        <v>410225.195028289</v>
      </c>
      <c r="C656">
        <v>3432915.26252866</v>
      </c>
    </row>
    <row r="657" spans="1:3">
      <c r="A657">
        <v>655</v>
      </c>
      <c r="B657">
        <v>410225.228461073</v>
      </c>
      <c r="C657">
        <v>3432915.26387343</v>
      </c>
    </row>
    <row r="658" spans="1:3">
      <c r="A658">
        <v>656</v>
      </c>
      <c r="B658">
        <v>410225.141431428</v>
      </c>
      <c r="C658">
        <v>3432915.2232437</v>
      </c>
    </row>
    <row r="659" spans="1:3">
      <c r="A659">
        <v>657</v>
      </c>
      <c r="B659">
        <v>410225.32000312</v>
      </c>
      <c r="C659">
        <v>3432915.30765678</v>
      </c>
    </row>
    <row r="660" spans="1:3">
      <c r="A660">
        <v>658</v>
      </c>
      <c r="B660">
        <v>410225.156244652</v>
      </c>
      <c r="C660">
        <v>3432915.22231359</v>
      </c>
    </row>
    <row r="661" spans="1:3">
      <c r="A661">
        <v>659</v>
      </c>
      <c r="B661">
        <v>410225.027309713</v>
      </c>
      <c r="C661">
        <v>3432915.16639928</v>
      </c>
    </row>
    <row r="662" spans="1:3">
      <c r="A662">
        <v>660</v>
      </c>
      <c r="B662">
        <v>410225.231758651</v>
      </c>
      <c r="C662">
        <v>3432915.26051758</v>
      </c>
    </row>
    <row r="663" spans="1:3">
      <c r="A663">
        <v>661</v>
      </c>
      <c r="B663">
        <v>410225.796895082</v>
      </c>
      <c r="C663">
        <v>3432915.57616773</v>
      </c>
    </row>
    <row r="664" spans="1:3">
      <c r="A664">
        <v>662</v>
      </c>
      <c r="B664">
        <v>410225.341350389</v>
      </c>
      <c r="C664">
        <v>3432915.31101106</v>
      </c>
    </row>
    <row r="665" spans="1:3">
      <c r="A665">
        <v>663</v>
      </c>
      <c r="B665">
        <v>410225.746445703</v>
      </c>
      <c r="C665">
        <v>3432915.52079775</v>
      </c>
    </row>
    <row r="666" spans="1:3">
      <c r="A666">
        <v>664</v>
      </c>
      <c r="B666">
        <v>410225.779363143</v>
      </c>
      <c r="C666">
        <v>3432915.53460082</v>
      </c>
    </row>
    <row r="667" spans="1:3">
      <c r="A667">
        <v>665</v>
      </c>
      <c r="B667">
        <v>410226.063321271</v>
      </c>
      <c r="C667">
        <v>3432915.69397512</v>
      </c>
    </row>
    <row r="668" spans="1:3">
      <c r="A668">
        <v>666</v>
      </c>
      <c r="B668">
        <v>410225.635393469</v>
      </c>
      <c r="C668">
        <v>3432915.45678742</v>
      </c>
    </row>
    <row r="669" spans="1:3">
      <c r="A669">
        <v>667</v>
      </c>
      <c r="B669">
        <v>410225.623387936</v>
      </c>
      <c r="C669">
        <v>3432915.40248456</v>
      </c>
    </row>
    <row r="670" spans="1:3">
      <c r="A670">
        <v>668</v>
      </c>
      <c r="B670">
        <v>410225.424240898</v>
      </c>
      <c r="C670">
        <v>3432915.32257265</v>
      </c>
    </row>
    <row r="671" spans="1:3">
      <c r="A671">
        <v>669</v>
      </c>
      <c r="B671">
        <v>410225.623674826</v>
      </c>
      <c r="C671">
        <v>3432915.4096177</v>
      </c>
    </row>
    <row r="672" spans="1:3">
      <c r="A672">
        <v>670</v>
      </c>
      <c r="B672">
        <v>410225.642154345</v>
      </c>
      <c r="C672">
        <v>3432915.39460054</v>
      </c>
    </row>
    <row r="673" spans="1:3">
      <c r="A673">
        <v>671</v>
      </c>
      <c r="B673">
        <v>410225.875051004</v>
      </c>
      <c r="C673">
        <v>3432915.54394948</v>
      </c>
    </row>
    <row r="674" spans="1:3">
      <c r="A674">
        <v>672</v>
      </c>
      <c r="B674">
        <v>410225.799013267</v>
      </c>
      <c r="C674">
        <v>3432915.45650162</v>
      </c>
    </row>
    <row r="675" spans="1:3">
      <c r="A675">
        <v>673</v>
      </c>
      <c r="B675">
        <v>410225.528341788</v>
      </c>
      <c r="C675">
        <v>3432915.35471067</v>
      </c>
    </row>
    <row r="676" spans="1:3">
      <c r="A676">
        <v>674</v>
      </c>
      <c r="B676">
        <v>410225.649430517</v>
      </c>
      <c r="C676">
        <v>3432915.41422052</v>
      </c>
    </row>
    <row r="677" spans="1:3">
      <c r="A677">
        <v>675</v>
      </c>
      <c r="B677">
        <v>410225.522576181</v>
      </c>
      <c r="C677">
        <v>3432915.34704975</v>
      </c>
    </row>
    <row r="678" spans="1:3">
      <c r="A678">
        <v>676</v>
      </c>
      <c r="B678">
        <v>410225.671473727</v>
      </c>
      <c r="C678">
        <v>3432915.42809117</v>
      </c>
    </row>
    <row r="679" spans="1:3">
      <c r="A679">
        <v>677</v>
      </c>
      <c r="B679">
        <v>410225.456652928</v>
      </c>
      <c r="C679">
        <v>3432915.31173289</v>
      </c>
    </row>
    <row r="680" spans="1:3">
      <c r="A680">
        <v>678</v>
      </c>
      <c r="B680">
        <v>410225.620516246</v>
      </c>
      <c r="C680">
        <v>3432915.40260182</v>
      </c>
    </row>
    <row r="681" spans="1:3">
      <c r="A681">
        <v>679</v>
      </c>
      <c r="B681">
        <v>410225.730592808</v>
      </c>
      <c r="C681">
        <v>3432915.45449713</v>
      </c>
    </row>
    <row r="682" spans="1:3">
      <c r="A682">
        <v>680</v>
      </c>
      <c r="B682">
        <v>410225.775147985</v>
      </c>
      <c r="C682">
        <v>3432915.4796785</v>
      </c>
    </row>
    <row r="683" spans="1:3">
      <c r="A683">
        <v>681</v>
      </c>
      <c r="B683">
        <v>410225.705769917</v>
      </c>
      <c r="C683">
        <v>3432915.43069719</v>
      </c>
    </row>
    <row r="684" spans="1:3">
      <c r="A684">
        <v>682</v>
      </c>
      <c r="B684">
        <v>410225.67658778</v>
      </c>
      <c r="C684">
        <v>3432915.41193529</v>
      </c>
    </row>
    <row r="685" spans="1:3">
      <c r="A685">
        <v>683</v>
      </c>
      <c r="B685">
        <v>410225.553685786</v>
      </c>
      <c r="C685">
        <v>3432915.35758917</v>
      </c>
    </row>
    <row r="686" spans="1:3">
      <c r="A686">
        <v>684</v>
      </c>
      <c r="B686">
        <v>410225.647471991</v>
      </c>
      <c r="C686">
        <v>3432915.38872571</v>
      </c>
    </row>
    <row r="687" spans="1:3">
      <c r="A687">
        <v>685</v>
      </c>
      <c r="B687">
        <v>410225.814393059</v>
      </c>
      <c r="C687">
        <v>3432915.46900948</v>
      </c>
    </row>
    <row r="688" spans="1:3">
      <c r="A688">
        <v>686</v>
      </c>
      <c r="B688">
        <v>410225.703409069</v>
      </c>
      <c r="C688">
        <v>3432915.40374331</v>
      </c>
    </row>
    <row r="689" spans="1:3">
      <c r="A689">
        <v>687</v>
      </c>
      <c r="B689">
        <v>410225.704495141</v>
      </c>
      <c r="C689">
        <v>3432915.40146045</v>
      </c>
    </row>
    <row r="690" spans="1:3">
      <c r="A690">
        <v>688</v>
      </c>
      <c r="B690">
        <v>410225.776505618</v>
      </c>
      <c r="C690">
        <v>3432915.43449224</v>
      </c>
    </row>
    <row r="691" spans="1:3">
      <c r="A691">
        <v>689</v>
      </c>
      <c r="B691">
        <v>410225.751260363</v>
      </c>
      <c r="C691">
        <v>3432915.42791441</v>
      </c>
    </row>
    <row r="692" spans="1:3">
      <c r="A692">
        <v>690</v>
      </c>
      <c r="B692">
        <v>410225.666523359</v>
      </c>
      <c r="C692">
        <v>3432915.3826167</v>
      </c>
    </row>
    <row r="693" spans="1:3">
      <c r="A693">
        <v>691</v>
      </c>
      <c r="B693">
        <v>410225.787138652</v>
      </c>
      <c r="C693">
        <v>3432915.44926565</v>
      </c>
    </row>
    <row r="694" spans="1:3">
      <c r="A694">
        <v>692</v>
      </c>
      <c r="B694">
        <v>410225.676624392</v>
      </c>
      <c r="C694">
        <v>3432915.3806404</v>
      </c>
    </row>
    <row r="695" spans="1:3">
      <c r="A695">
        <v>693</v>
      </c>
      <c r="B695">
        <v>410225.524251578</v>
      </c>
      <c r="C695">
        <v>3432915.30133134</v>
      </c>
    </row>
    <row r="696" spans="1:3">
      <c r="A696">
        <v>694</v>
      </c>
      <c r="B696">
        <v>410225.710351562</v>
      </c>
      <c r="C696">
        <v>3432915.39732731</v>
      </c>
    </row>
    <row r="697" spans="1:3">
      <c r="A697">
        <v>695</v>
      </c>
      <c r="B697">
        <v>410225.706138896</v>
      </c>
      <c r="C697">
        <v>3432915.40553067</v>
      </c>
    </row>
    <row r="698" spans="1:3">
      <c r="A698">
        <v>696</v>
      </c>
      <c r="B698">
        <v>410225.740095073</v>
      </c>
      <c r="C698">
        <v>3432915.40928879</v>
      </c>
    </row>
    <row r="699" spans="1:3">
      <c r="A699">
        <v>697</v>
      </c>
      <c r="B699">
        <v>410225.687156533</v>
      </c>
      <c r="C699">
        <v>3432915.3925178</v>
      </c>
    </row>
    <row r="700" spans="1:3">
      <c r="A700">
        <v>698</v>
      </c>
      <c r="B700">
        <v>410225.67720998</v>
      </c>
      <c r="C700">
        <v>3432915.38811779</v>
      </c>
    </row>
    <row r="701" spans="1:3">
      <c r="A701">
        <v>699</v>
      </c>
      <c r="B701">
        <v>410225.718244067</v>
      </c>
      <c r="C701">
        <v>3432915.389227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22536972.208665</v>
      </c>
      <c r="C2">
        <v>0</v>
      </c>
    </row>
    <row r="3" spans="1:3">
      <c r="A3">
        <v>1</v>
      </c>
      <c r="B3">
        <v>123336530.616602</v>
      </c>
      <c r="C3">
        <v>2113700.08940702</v>
      </c>
    </row>
    <row r="4" spans="1:3">
      <c r="A4">
        <v>2</v>
      </c>
      <c r="B4">
        <v>122109704.347421</v>
      </c>
      <c r="C4">
        <v>2108288.07736038</v>
      </c>
    </row>
    <row r="5" spans="1:3">
      <c r="A5">
        <v>3</v>
      </c>
      <c r="B5">
        <v>120892555.367684</v>
      </c>
      <c r="C5">
        <v>2102858.14926784</v>
      </c>
    </row>
    <row r="6" spans="1:3">
      <c r="A6">
        <v>4</v>
      </c>
      <c r="B6">
        <v>119675640.133948</v>
      </c>
      <c r="C6">
        <v>2097416.30025223</v>
      </c>
    </row>
    <row r="7" spans="1:3">
      <c r="A7">
        <v>5</v>
      </c>
      <c r="B7">
        <v>118453528.308711</v>
      </c>
      <c r="C7">
        <v>2091967.22837768</v>
      </c>
    </row>
    <row r="8" spans="1:3">
      <c r="A8">
        <v>6</v>
      </c>
      <c r="B8">
        <v>117237905.323462</v>
      </c>
      <c r="C8">
        <v>2086514.84350981</v>
      </c>
    </row>
    <row r="9" spans="1:3">
      <c r="A9">
        <v>7</v>
      </c>
      <c r="B9">
        <v>116036260.649894</v>
      </c>
      <c r="C9">
        <v>2081062.60823326</v>
      </c>
    </row>
    <row r="10" spans="1:3">
      <c r="A10">
        <v>8</v>
      </c>
      <c r="B10">
        <v>114842420.733375</v>
      </c>
      <c r="C10">
        <v>2075613.78673485</v>
      </c>
    </row>
    <row r="11" spans="1:3">
      <c r="A11">
        <v>9</v>
      </c>
      <c r="B11">
        <v>113649502.153613</v>
      </c>
      <c r="C11">
        <v>2070171.64751837</v>
      </c>
    </row>
    <row r="12" spans="1:3">
      <c r="A12">
        <v>10</v>
      </c>
      <c r="B12">
        <v>112458261.910485</v>
      </c>
      <c r="C12">
        <v>2064739.65140222</v>
      </c>
    </row>
    <row r="13" spans="1:3">
      <c r="A13">
        <v>11</v>
      </c>
      <c r="B13">
        <v>111155150.989264</v>
      </c>
      <c r="C13">
        <v>2057942.97244249</v>
      </c>
    </row>
    <row r="14" spans="1:3">
      <c r="A14">
        <v>12</v>
      </c>
      <c r="B14">
        <v>109874216.584898</v>
      </c>
      <c r="C14">
        <v>2051111.87780099</v>
      </c>
    </row>
    <row r="15" spans="1:3">
      <c r="A15">
        <v>13</v>
      </c>
      <c r="B15">
        <v>108631183.524942</v>
      </c>
      <c r="C15">
        <v>2044219.91287852</v>
      </c>
    </row>
    <row r="16" spans="1:3">
      <c r="A16">
        <v>14</v>
      </c>
      <c r="B16">
        <v>67980054.6243102</v>
      </c>
      <c r="C16">
        <v>1365638.12334757</v>
      </c>
    </row>
    <row r="17" spans="1:3">
      <c r="A17">
        <v>15</v>
      </c>
      <c r="B17">
        <v>54168673.2129204</v>
      </c>
      <c r="C17">
        <v>1140244.19863948</v>
      </c>
    </row>
    <row r="18" spans="1:3">
      <c r="A18">
        <v>16</v>
      </c>
      <c r="B18">
        <v>50381988.5852329</v>
      </c>
      <c r="C18">
        <v>1087572.00065698</v>
      </c>
    </row>
    <row r="19" spans="1:3">
      <c r="A19">
        <v>17</v>
      </c>
      <c r="B19">
        <v>47609265.8141804</v>
      </c>
      <c r="C19">
        <v>1050567.70106095</v>
      </c>
    </row>
    <row r="20" spans="1:3">
      <c r="A20">
        <v>18</v>
      </c>
      <c r="B20">
        <v>47464670.6729617</v>
      </c>
      <c r="C20">
        <v>1051912.70203158</v>
      </c>
    </row>
    <row r="21" spans="1:3">
      <c r="A21">
        <v>19</v>
      </c>
      <c r="B21">
        <v>45374100.7727487</v>
      </c>
      <c r="C21">
        <v>1024271.63094623</v>
      </c>
    </row>
    <row r="22" spans="1:3">
      <c r="A22">
        <v>20</v>
      </c>
      <c r="B22">
        <v>45221451.681704</v>
      </c>
      <c r="C22">
        <v>1025395.02783327</v>
      </c>
    </row>
    <row r="23" spans="1:3">
      <c r="A23">
        <v>21</v>
      </c>
      <c r="B23">
        <v>43568152.944366</v>
      </c>
      <c r="C23">
        <v>1003789.11696808</v>
      </c>
    </row>
    <row r="24" spans="1:3">
      <c r="A24">
        <v>22</v>
      </c>
      <c r="B24">
        <v>43409589.1713556</v>
      </c>
      <c r="C24">
        <v>1004763.70932789</v>
      </c>
    </row>
    <row r="25" spans="1:3">
      <c r="A25">
        <v>23</v>
      </c>
      <c r="B25">
        <v>42084246.7561297</v>
      </c>
      <c r="C25">
        <v>987564.685979426</v>
      </c>
    </row>
    <row r="26" spans="1:3">
      <c r="A26">
        <v>24</v>
      </c>
      <c r="B26">
        <v>41921376.5428045</v>
      </c>
      <c r="C26">
        <v>988433.838141782</v>
      </c>
    </row>
    <row r="27" spans="1:3">
      <c r="A27">
        <v>25</v>
      </c>
      <c r="B27">
        <v>40839122.0639677</v>
      </c>
      <c r="C27">
        <v>974375.545670055</v>
      </c>
    </row>
    <row r="28" spans="1:3">
      <c r="A28">
        <v>26</v>
      </c>
      <c r="B28">
        <v>40674538.3781247</v>
      </c>
      <c r="C28">
        <v>975156.802956421</v>
      </c>
    </row>
    <row r="29" spans="1:3">
      <c r="A29">
        <v>27</v>
      </c>
      <c r="B29">
        <v>39777913.5089079</v>
      </c>
      <c r="C29">
        <v>963449.801370965</v>
      </c>
    </row>
    <row r="30" spans="1:3">
      <c r="A30">
        <v>28</v>
      </c>
      <c r="B30">
        <v>38878710.7033891</v>
      </c>
      <c r="C30">
        <v>944765.653054729</v>
      </c>
    </row>
    <row r="31" spans="1:3">
      <c r="A31">
        <v>29</v>
      </c>
      <c r="B31">
        <v>36200175.5177333</v>
      </c>
      <c r="C31">
        <v>912392.637543738</v>
      </c>
    </row>
    <row r="32" spans="1:3">
      <c r="A32">
        <v>30</v>
      </c>
      <c r="B32">
        <v>34657260.0464076</v>
      </c>
      <c r="C32">
        <v>892867.22753522</v>
      </c>
    </row>
    <row r="33" spans="1:3">
      <c r="A33">
        <v>31</v>
      </c>
      <c r="B33">
        <v>33361067.3771148</v>
      </c>
      <c r="C33">
        <v>877090.874348822</v>
      </c>
    </row>
    <row r="34" spans="1:3">
      <c r="A34">
        <v>32</v>
      </c>
      <c r="B34">
        <v>32653257.6383594</v>
      </c>
      <c r="C34">
        <v>878562.967594621</v>
      </c>
    </row>
    <row r="35" spans="1:3">
      <c r="A35">
        <v>33</v>
      </c>
      <c r="B35">
        <v>32175888.8788557</v>
      </c>
      <c r="C35">
        <v>876577.207915876</v>
      </c>
    </row>
    <row r="36" spans="1:3">
      <c r="A36">
        <v>34</v>
      </c>
      <c r="B36">
        <v>32123829.7316823</v>
      </c>
      <c r="C36">
        <v>877730.113065673</v>
      </c>
    </row>
    <row r="37" spans="1:3">
      <c r="A37">
        <v>35</v>
      </c>
      <c r="B37">
        <v>31219438.1345636</v>
      </c>
      <c r="C37">
        <v>866185.244780824</v>
      </c>
    </row>
    <row r="38" spans="1:3">
      <c r="A38">
        <v>36</v>
      </c>
      <c r="B38">
        <v>30451634.0044603</v>
      </c>
      <c r="C38">
        <v>858634.646833436</v>
      </c>
    </row>
    <row r="39" spans="1:3">
      <c r="A39">
        <v>37</v>
      </c>
      <c r="B39">
        <v>30607820.4723545</v>
      </c>
      <c r="C39">
        <v>856777.898504456</v>
      </c>
    </row>
    <row r="40" spans="1:3">
      <c r="A40">
        <v>38</v>
      </c>
      <c r="B40">
        <v>30546851.7944981</v>
      </c>
      <c r="C40">
        <v>857791.925181361</v>
      </c>
    </row>
    <row r="41" spans="1:3">
      <c r="A41">
        <v>39</v>
      </c>
      <c r="B41">
        <v>29891033.2563497</v>
      </c>
      <c r="C41">
        <v>852506.21667865</v>
      </c>
    </row>
    <row r="42" spans="1:3">
      <c r="A42">
        <v>40</v>
      </c>
      <c r="B42">
        <v>29606035.4802462</v>
      </c>
      <c r="C42">
        <v>854040.057999714</v>
      </c>
    </row>
    <row r="43" spans="1:3">
      <c r="A43">
        <v>41</v>
      </c>
      <c r="B43">
        <v>29692827.1882124</v>
      </c>
      <c r="C43">
        <v>853199.042797068</v>
      </c>
    </row>
    <row r="44" spans="1:3">
      <c r="A44">
        <v>42</v>
      </c>
      <c r="B44">
        <v>29158267.4746842</v>
      </c>
      <c r="C44">
        <v>849529.555507412</v>
      </c>
    </row>
    <row r="45" spans="1:3">
      <c r="A45">
        <v>43</v>
      </c>
      <c r="B45">
        <v>29016892.5809386</v>
      </c>
      <c r="C45">
        <v>848285.723402719</v>
      </c>
    </row>
    <row r="46" spans="1:3">
      <c r="A46">
        <v>44</v>
      </c>
      <c r="B46">
        <v>28011252.2437134</v>
      </c>
      <c r="C46">
        <v>843417.79843591</v>
      </c>
    </row>
    <row r="47" spans="1:3">
      <c r="A47">
        <v>45</v>
      </c>
      <c r="B47">
        <v>27245501.1962372</v>
      </c>
      <c r="C47">
        <v>841869.265435171</v>
      </c>
    </row>
    <row r="48" spans="1:3">
      <c r="A48">
        <v>46</v>
      </c>
      <c r="B48">
        <v>26808466.1687389</v>
      </c>
      <c r="C48">
        <v>835832.1533777</v>
      </c>
    </row>
    <row r="49" spans="1:3">
      <c r="A49">
        <v>47</v>
      </c>
      <c r="B49">
        <v>26482948.8591497</v>
      </c>
      <c r="C49">
        <v>833686.818753485</v>
      </c>
    </row>
    <row r="50" spans="1:3">
      <c r="A50">
        <v>48</v>
      </c>
      <c r="B50">
        <v>26181910.9676926</v>
      </c>
      <c r="C50">
        <v>836207.560899222</v>
      </c>
    </row>
    <row r="51" spans="1:3">
      <c r="A51">
        <v>49</v>
      </c>
      <c r="B51">
        <v>25625723.8372053</v>
      </c>
      <c r="C51">
        <v>836791.604919062</v>
      </c>
    </row>
    <row r="52" spans="1:3">
      <c r="A52">
        <v>50</v>
      </c>
      <c r="B52">
        <v>25136838.3270362</v>
      </c>
      <c r="C52">
        <v>837864.829249224</v>
      </c>
    </row>
    <row r="53" spans="1:3">
      <c r="A53">
        <v>51</v>
      </c>
      <c r="B53">
        <v>25012003.1512271</v>
      </c>
      <c r="C53">
        <v>838068.749405863</v>
      </c>
    </row>
    <row r="54" spans="1:3">
      <c r="A54">
        <v>52</v>
      </c>
      <c r="B54">
        <v>25016991.3919419</v>
      </c>
      <c r="C54">
        <v>838120.288549635</v>
      </c>
    </row>
    <row r="55" spans="1:3">
      <c r="A55">
        <v>53</v>
      </c>
      <c r="B55">
        <v>24839504.3508228</v>
      </c>
      <c r="C55">
        <v>836085.751632858</v>
      </c>
    </row>
    <row r="56" spans="1:3">
      <c r="A56">
        <v>54</v>
      </c>
      <c r="B56">
        <v>24829384.9646186</v>
      </c>
      <c r="C56">
        <v>837545.328776508</v>
      </c>
    </row>
    <row r="57" spans="1:3">
      <c r="A57">
        <v>55</v>
      </c>
      <c r="B57">
        <v>24455796.6072008</v>
      </c>
      <c r="C57">
        <v>838681.503688935</v>
      </c>
    </row>
    <row r="58" spans="1:3">
      <c r="A58">
        <v>56</v>
      </c>
      <c r="B58">
        <v>24216129.3618181</v>
      </c>
      <c r="C58">
        <v>839381.558105414</v>
      </c>
    </row>
    <row r="59" spans="1:3">
      <c r="A59">
        <v>57</v>
      </c>
      <c r="B59">
        <v>24118294.4501176</v>
      </c>
      <c r="C59">
        <v>841931.379279524</v>
      </c>
    </row>
    <row r="60" spans="1:3">
      <c r="A60">
        <v>58</v>
      </c>
      <c r="B60">
        <v>24041427.3499784</v>
      </c>
      <c r="C60">
        <v>842825.621524173</v>
      </c>
    </row>
    <row r="61" spans="1:3">
      <c r="A61">
        <v>59</v>
      </c>
      <c r="B61">
        <v>23542503.6498946</v>
      </c>
      <c r="C61">
        <v>844587.625490948</v>
      </c>
    </row>
    <row r="62" spans="1:3">
      <c r="A62">
        <v>60</v>
      </c>
      <c r="B62">
        <v>23220508.4322044</v>
      </c>
      <c r="C62">
        <v>850028.632808386</v>
      </c>
    </row>
    <row r="63" spans="1:3">
      <c r="A63">
        <v>61</v>
      </c>
      <c r="B63">
        <v>22969233.4263017</v>
      </c>
      <c r="C63">
        <v>853327.756421861</v>
      </c>
    </row>
    <row r="64" spans="1:3">
      <c r="A64">
        <v>62</v>
      </c>
      <c r="B64">
        <v>22751521.2067563</v>
      </c>
      <c r="C64">
        <v>853290.209679505</v>
      </c>
    </row>
    <row r="65" spans="1:3">
      <c r="A65">
        <v>63</v>
      </c>
      <c r="B65">
        <v>22393396.4933253</v>
      </c>
      <c r="C65">
        <v>856550.25825001</v>
      </c>
    </row>
    <row r="66" spans="1:3">
      <c r="A66">
        <v>64</v>
      </c>
      <c r="B66">
        <v>22079013.3164289</v>
      </c>
      <c r="C66">
        <v>859797.534538204</v>
      </c>
    </row>
    <row r="67" spans="1:3">
      <c r="A67">
        <v>65</v>
      </c>
      <c r="B67">
        <v>22010128.2437409</v>
      </c>
      <c r="C67">
        <v>862757.356059095</v>
      </c>
    </row>
    <row r="68" spans="1:3">
      <c r="A68">
        <v>66</v>
      </c>
      <c r="B68">
        <v>22030134.6814061</v>
      </c>
      <c r="C68">
        <v>862752.089293917</v>
      </c>
    </row>
    <row r="69" spans="1:3">
      <c r="A69">
        <v>67</v>
      </c>
      <c r="B69">
        <v>21947422.4933887</v>
      </c>
      <c r="C69">
        <v>864078.877350105</v>
      </c>
    </row>
    <row r="70" spans="1:3">
      <c r="A70">
        <v>68</v>
      </c>
      <c r="B70">
        <v>21948605.2907137</v>
      </c>
      <c r="C70">
        <v>865447.434179338</v>
      </c>
    </row>
    <row r="71" spans="1:3">
      <c r="A71">
        <v>69</v>
      </c>
      <c r="B71">
        <v>21841425.2997827</v>
      </c>
      <c r="C71">
        <v>867469.226064344</v>
      </c>
    </row>
    <row r="72" spans="1:3">
      <c r="A72">
        <v>70</v>
      </c>
      <c r="B72">
        <v>21831759.6063897</v>
      </c>
      <c r="C72">
        <v>867455.003638746</v>
      </c>
    </row>
    <row r="73" spans="1:3">
      <c r="A73">
        <v>71</v>
      </c>
      <c r="B73">
        <v>21569784.8448196</v>
      </c>
      <c r="C73">
        <v>871408.572255454</v>
      </c>
    </row>
    <row r="74" spans="1:3">
      <c r="A74">
        <v>72</v>
      </c>
      <c r="B74">
        <v>21328299.4476201</v>
      </c>
      <c r="C74">
        <v>876517.056800328</v>
      </c>
    </row>
    <row r="75" spans="1:3">
      <c r="A75">
        <v>73</v>
      </c>
      <c r="B75">
        <v>21068518.6845714</v>
      </c>
      <c r="C75">
        <v>880292.163301541</v>
      </c>
    </row>
    <row r="76" spans="1:3">
      <c r="A76">
        <v>74</v>
      </c>
      <c r="B76">
        <v>20863157.3495806</v>
      </c>
      <c r="C76">
        <v>881624.797712947</v>
      </c>
    </row>
    <row r="77" spans="1:3">
      <c r="A77">
        <v>75</v>
      </c>
      <c r="B77">
        <v>20701922.5077141</v>
      </c>
      <c r="C77">
        <v>883746.550590252</v>
      </c>
    </row>
    <row r="78" spans="1:3">
      <c r="A78">
        <v>76</v>
      </c>
      <c r="B78">
        <v>20560186.6284201</v>
      </c>
      <c r="C78">
        <v>888357.831309763</v>
      </c>
    </row>
    <row r="79" spans="1:3">
      <c r="A79">
        <v>77</v>
      </c>
      <c r="B79">
        <v>20336988.7816769</v>
      </c>
      <c r="C79">
        <v>893881.683037536</v>
      </c>
    </row>
    <row r="80" spans="1:3">
      <c r="A80">
        <v>78</v>
      </c>
      <c r="B80">
        <v>20133875.2891619</v>
      </c>
      <c r="C80">
        <v>899440.482345984</v>
      </c>
    </row>
    <row r="81" spans="1:3">
      <c r="A81">
        <v>79</v>
      </c>
      <c r="B81">
        <v>20025450.3549002</v>
      </c>
      <c r="C81">
        <v>902074.792595522</v>
      </c>
    </row>
    <row r="82" spans="1:3">
      <c r="A82">
        <v>80</v>
      </c>
      <c r="B82">
        <v>19982503.4346932</v>
      </c>
      <c r="C82">
        <v>901562.594188995</v>
      </c>
    </row>
    <row r="83" spans="1:3">
      <c r="A83">
        <v>81</v>
      </c>
      <c r="B83">
        <v>19981518.088719</v>
      </c>
      <c r="C83">
        <v>901886.049334128</v>
      </c>
    </row>
    <row r="84" spans="1:3">
      <c r="A84">
        <v>82</v>
      </c>
      <c r="B84">
        <v>19927531.8548271</v>
      </c>
      <c r="C84">
        <v>903217.730602279</v>
      </c>
    </row>
    <row r="85" spans="1:3">
      <c r="A85">
        <v>83</v>
      </c>
      <c r="B85">
        <v>19933741.2777617</v>
      </c>
      <c r="C85">
        <v>901997.701803717</v>
      </c>
    </row>
    <row r="86" spans="1:3">
      <c r="A86">
        <v>84</v>
      </c>
      <c r="B86">
        <v>19850553.3150161</v>
      </c>
      <c r="C86">
        <v>903689.717825898</v>
      </c>
    </row>
    <row r="87" spans="1:3">
      <c r="A87">
        <v>85</v>
      </c>
      <c r="B87">
        <v>19845208.0433652</v>
      </c>
      <c r="C87">
        <v>904356.208360549</v>
      </c>
    </row>
    <row r="88" spans="1:3">
      <c r="A88">
        <v>86</v>
      </c>
      <c r="B88">
        <v>19661439.2156051</v>
      </c>
      <c r="C88">
        <v>909002.186697032</v>
      </c>
    </row>
    <row r="89" spans="1:3">
      <c r="A89">
        <v>87</v>
      </c>
      <c r="B89">
        <v>19487657.771056</v>
      </c>
      <c r="C89">
        <v>914897.747607385</v>
      </c>
    </row>
    <row r="90" spans="1:3">
      <c r="A90">
        <v>88</v>
      </c>
      <c r="B90">
        <v>19343718.0363276</v>
      </c>
      <c r="C90">
        <v>921940.218437615</v>
      </c>
    </row>
    <row r="91" spans="1:3">
      <c r="A91">
        <v>89</v>
      </c>
      <c r="B91">
        <v>19228530.4279784</v>
      </c>
      <c r="C91">
        <v>927168.42401217</v>
      </c>
    </row>
    <row r="92" spans="1:3">
      <c r="A92">
        <v>90</v>
      </c>
      <c r="B92">
        <v>19130323.0087961</v>
      </c>
      <c r="C92">
        <v>929596.501743056</v>
      </c>
    </row>
    <row r="93" spans="1:3">
      <c r="A93">
        <v>91</v>
      </c>
      <c r="B93">
        <v>18979687.4497284</v>
      </c>
      <c r="C93">
        <v>935382.140335613</v>
      </c>
    </row>
    <row r="94" spans="1:3">
      <c r="A94">
        <v>92</v>
      </c>
      <c r="B94">
        <v>18839254.9362194</v>
      </c>
      <c r="C94">
        <v>941007.503623059</v>
      </c>
    </row>
    <row r="95" spans="1:3">
      <c r="A95">
        <v>93</v>
      </c>
      <c r="B95">
        <v>18744710.2361029</v>
      </c>
      <c r="C95">
        <v>946807.733707364</v>
      </c>
    </row>
    <row r="96" spans="1:3">
      <c r="A96">
        <v>94</v>
      </c>
      <c r="B96">
        <v>18664154.9631685</v>
      </c>
      <c r="C96">
        <v>951004.582458275</v>
      </c>
    </row>
    <row r="97" spans="1:3">
      <c r="A97">
        <v>95</v>
      </c>
      <c r="B97">
        <v>18628612.3086336</v>
      </c>
      <c r="C97">
        <v>954223.563230756</v>
      </c>
    </row>
    <row r="98" spans="1:3">
      <c r="A98">
        <v>96</v>
      </c>
      <c r="B98">
        <v>18630601.4216514</v>
      </c>
      <c r="C98">
        <v>954520.294138424</v>
      </c>
    </row>
    <row r="99" spans="1:3">
      <c r="A99">
        <v>97</v>
      </c>
      <c r="B99">
        <v>18588667.5347504</v>
      </c>
      <c r="C99">
        <v>956423.214829889</v>
      </c>
    </row>
    <row r="100" spans="1:3">
      <c r="A100">
        <v>98</v>
      </c>
      <c r="B100">
        <v>18590796.9098023</v>
      </c>
      <c r="C100">
        <v>957519.466948242</v>
      </c>
    </row>
    <row r="101" spans="1:3">
      <c r="A101">
        <v>99</v>
      </c>
      <c r="B101">
        <v>18532542.1085973</v>
      </c>
      <c r="C101">
        <v>960623.783411311</v>
      </c>
    </row>
    <row r="102" spans="1:3">
      <c r="A102">
        <v>100</v>
      </c>
      <c r="B102">
        <v>18419445.1036762</v>
      </c>
      <c r="C102">
        <v>966936.218547422</v>
      </c>
    </row>
    <row r="103" spans="1:3">
      <c r="A103">
        <v>101</v>
      </c>
      <c r="B103">
        <v>18303490.2665124</v>
      </c>
      <c r="C103">
        <v>973283.914135365</v>
      </c>
    </row>
    <row r="104" spans="1:3">
      <c r="A104">
        <v>102</v>
      </c>
      <c r="B104">
        <v>18207401.0697098</v>
      </c>
      <c r="C104">
        <v>977006.217210541</v>
      </c>
    </row>
    <row r="105" spans="1:3">
      <c r="A105">
        <v>103</v>
      </c>
      <c r="B105">
        <v>18131905.6827555</v>
      </c>
      <c r="C105">
        <v>980611.787001931</v>
      </c>
    </row>
    <row r="106" spans="1:3">
      <c r="A106">
        <v>104</v>
      </c>
      <c r="B106">
        <v>18069237.6477081</v>
      </c>
      <c r="C106">
        <v>985826.258779387</v>
      </c>
    </row>
    <row r="107" spans="1:3">
      <c r="A107">
        <v>105</v>
      </c>
      <c r="B107">
        <v>17968455.6264556</v>
      </c>
      <c r="C107">
        <v>992782.594132296</v>
      </c>
    </row>
    <row r="108" spans="1:3">
      <c r="A108">
        <v>106</v>
      </c>
      <c r="B108">
        <v>17869711.5976521</v>
      </c>
      <c r="C108">
        <v>1000090.07353075</v>
      </c>
    </row>
    <row r="109" spans="1:3">
      <c r="A109">
        <v>107</v>
      </c>
      <c r="B109">
        <v>17796652.1991894</v>
      </c>
      <c r="C109">
        <v>1004177.65979737</v>
      </c>
    </row>
    <row r="110" spans="1:3">
      <c r="A110">
        <v>108</v>
      </c>
      <c r="B110">
        <v>17730139.180609</v>
      </c>
      <c r="C110">
        <v>1008604.63025495</v>
      </c>
    </row>
    <row r="111" spans="1:3">
      <c r="A111">
        <v>109</v>
      </c>
      <c r="B111">
        <v>17701088.7229973</v>
      </c>
      <c r="C111">
        <v>1009448.32185961</v>
      </c>
    </row>
    <row r="112" spans="1:3">
      <c r="A112">
        <v>110</v>
      </c>
      <c r="B112">
        <v>17703140.720412</v>
      </c>
      <c r="C112">
        <v>1009064.90751406</v>
      </c>
    </row>
    <row r="113" spans="1:3">
      <c r="A113">
        <v>111</v>
      </c>
      <c r="B113">
        <v>17667593.4876556</v>
      </c>
      <c r="C113">
        <v>1011830.97993834</v>
      </c>
    </row>
    <row r="114" spans="1:3">
      <c r="A114">
        <v>112</v>
      </c>
      <c r="B114">
        <v>17668754.6615419</v>
      </c>
      <c r="C114">
        <v>1010644.78201945</v>
      </c>
    </row>
    <row r="115" spans="1:3">
      <c r="A115">
        <v>113</v>
      </c>
      <c r="B115">
        <v>17622782.7230905</v>
      </c>
      <c r="C115">
        <v>1014186.14674142</v>
      </c>
    </row>
    <row r="116" spans="1:3">
      <c r="A116">
        <v>114</v>
      </c>
      <c r="B116">
        <v>17541904.1787303</v>
      </c>
      <c r="C116">
        <v>1020360.42508441</v>
      </c>
    </row>
    <row r="117" spans="1:3">
      <c r="A117">
        <v>115</v>
      </c>
      <c r="B117">
        <v>17460295.0822012</v>
      </c>
      <c r="C117">
        <v>1027261.65685165</v>
      </c>
    </row>
    <row r="118" spans="1:3">
      <c r="A118">
        <v>116</v>
      </c>
      <c r="B118">
        <v>17393223.2827039</v>
      </c>
      <c r="C118">
        <v>1034925.10951331</v>
      </c>
    </row>
    <row r="119" spans="1:3">
      <c r="A119">
        <v>117</v>
      </c>
      <c r="B119">
        <v>17341816.5297016</v>
      </c>
      <c r="C119">
        <v>1040556.95775647</v>
      </c>
    </row>
    <row r="120" spans="1:3">
      <c r="A120">
        <v>118</v>
      </c>
      <c r="B120">
        <v>17300229.2684714</v>
      </c>
      <c r="C120">
        <v>1043176.167957</v>
      </c>
    </row>
    <row r="121" spans="1:3">
      <c r="A121">
        <v>119</v>
      </c>
      <c r="B121">
        <v>17230382.0493775</v>
      </c>
      <c r="C121">
        <v>1049474.58176173</v>
      </c>
    </row>
    <row r="122" spans="1:3">
      <c r="A122">
        <v>120</v>
      </c>
      <c r="B122">
        <v>17158865.7883284</v>
      </c>
      <c r="C122">
        <v>1055987.84337495</v>
      </c>
    </row>
    <row r="123" spans="1:3">
      <c r="A123">
        <v>121</v>
      </c>
      <c r="B123">
        <v>17100904.0855863</v>
      </c>
      <c r="C123">
        <v>1062854.84966045</v>
      </c>
    </row>
    <row r="124" spans="1:3">
      <c r="A124">
        <v>122</v>
      </c>
      <c r="B124">
        <v>17048369.0415154</v>
      </c>
      <c r="C124">
        <v>1068878.9431714</v>
      </c>
    </row>
    <row r="125" spans="1:3">
      <c r="A125">
        <v>123</v>
      </c>
      <c r="B125">
        <v>17024111.4746964</v>
      </c>
      <c r="C125">
        <v>1072791.5385384</v>
      </c>
    </row>
    <row r="126" spans="1:3">
      <c r="A126">
        <v>124</v>
      </c>
      <c r="B126">
        <v>17024856.663162</v>
      </c>
      <c r="C126">
        <v>1073024.92872272</v>
      </c>
    </row>
    <row r="127" spans="1:3">
      <c r="A127">
        <v>125</v>
      </c>
      <c r="B127">
        <v>16996934.660644</v>
      </c>
      <c r="C127">
        <v>1075934.07316405</v>
      </c>
    </row>
    <row r="128" spans="1:3">
      <c r="A128">
        <v>126</v>
      </c>
      <c r="B128">
        <v>16981809.7456956</v>
      </c>
      <c r="C128">
        <v>1080257.82074664</v>
      </c>
    </row>
    <row r="129" spans="1:3">
      <c r="A129">
        <v>127</v>
      </c>
      <c r="B129">
        <v>16981069.3016642</v>
      </c>
      <c r="C129">
        <v>1080238.0622234</v>
      </c>
    </row>
    <row r="130" spans="1:3">
      <c r="A130">
        <v>128</v>
      </c>
      <c r="B130">
        <v>16920055.3804249</v>
      </c>
      <c r="C130">
        <v>1087532.40962695</v>
      </c>
    </row>
    <row r="131" spans="1:3">
      <c r="A131">
        <v>129</v>
      </c>
      <c r="B131">
        <v>16860086.3199936</v>
      </c>
      <c r="C131">
        <v>1094692.55051039</v>
      </c>
    </row>
    <row r="132" spans="1:3">
      <c r="A132">
        <v>130</v>
      </c>
      <c r="B132">
        <v>16810161.5588226</v>
      </c>
      <c r="C132">
        <v>1099135.70886311</v>
      </c>
    </row>
    <row r="133" spans="1:3">
      <c r="A133">
        <v>131</v>
      </c>
      <c r="B133">
        <v>16772115.9431452</v>
      </c>
      <c r="C133">
        <v>1102964.47426688</v>
      </c>
    </row>
    <row r="134" spans="1:3">
      <c r="A134">
        <v>132</v>
      </c>
      <c r="B134">
        <v>16742199.8319619</v>
      </c>
      <c r="C134">
        <v>1108051.16859758</v>
      </c>
    </row>
    <row r="135" spans="1:3">
      <c r="A135">
        <v>133</v>
      </c>
      <c r="B135">
        <v>16691271.8794783</v>
      </c>
      <c r="C135">
        <v>1115213.22983222</v>
      </c>
    </row>
    <row r="136" spans="1:3">
      <c r="A136">
        <v>134</v>
      </c>
      <c r="B136">
        <v>16637814.0053887</v>
      </c>
      <c r="C136">
        <v>1123239.8025413</v>
      </c>
    </row>
    <row r="137" spans="1:3">
      <c r="A137">
        <v>135</v>
      </c>
      <c r="B137">
        <v>16592919.5662574</v>
      </c>
      <c r="C137">
        <v>1128963.26522728</v>
      </c>
    </row>
    <row r="138" spans="1:3">
      <c r="A138">
        <v>136</v>
      </c>
      <c r="B138">
        <v>16551605.1556778</v>
      </c>
      <c r="C138">
        <v>1134675.90680464</v>
      </c>
    </row>
    <row r="139" spans="1:3">
      <c r="A139">
        <v>137</v>
      </c>
      <c r="B139">
        <v>16513145.8245668</v>
      </c>
      <c r="C139">
        <v>1140306.46349106</v>
      </c>
    </row>
    <row r="140" spans="1:3">
      <c r="A140">
        <v>138</v>
      </c>
      <c r="B140">
        <v>16493066.0248422</v>
      </c>
      <c r="C140">
        <v>1142189.26891226</v>
      </c>
    </row>
    <row r="141" spans="1:3">
      <c r="A141">
        <v>139</v>
      </c>
      <c r="B141">
        <v>16484137.2680487</v>
      </c>
      <c r="C141">
        <v>1143160.71456441</v>
      </c>
    </row>
    <row r="142" spans="1:3">
      <c r="A142">
        <v>140</v>
      </c>
      <c r="B142">
        <v>16484394.8873173</v>
      </c>
      <c r="C142">
        <v>1144352.70462169</v>
      </c>
    </row>
    <row r="143" spans="1:3">
      <c r="A143">
        <v>141</v>
      </c>
      <c r="B143">
        <v>16460994.6162234</v>
      </c>
      <c r="C143">
        <v>1145631.19170007</v>
      </c>
    </row>
    <row r="144" spans="1:3">
      <c r="A144">
        <v>142</v>
      </c>
      <c r="B144">
        <v>16419852.6321648</v>
      </c>
      <c r="C144">
        <v>1152035.12706749</v>
      </c>
    </row>
    <row r="145" spans="1:3">
      <c r="A145">
        <v>143</v>
      </c>
      <c r="B145">
        <v>16375619.8926527</v>
      </c>
      <c r="C145">
        <v>1159329.09359591</v>
      </c>
    </row>
    <row r="146" spans="1:3">
      <c r="A146">
        <v>144</v>
      </c>
      <c r="B146">
        <v>16339625.0959793</v>
      </c>
      <c r="C146">
        <v>1167226.0284798</v>
      </c>
    </row>
    <row r="147" spans="1:3">
      <c r="A147">
        <v>145</v>
      </c>
      <c r="B147">
        <v>16313200.3750554</v>
      </c>
      <c r="C147">
        <v>1172895.3413666</v>
      </c>
    </row>
    <row r="148" spans="1:3">
      <c r="A148">
        <v>146</v>
      </c>
      <c r="B148">
        <v>16292875.7576319</v>
      </c>
      <c r="C148">
        <v>1175296.55951838</v>
      </c>
    </row>
    <row r="149" spans="1:3">
      <c r="A149">
        <v>147</v>
      </c>
      <c r="B149">
        <v>16256777.7177814</v>
      </c>
      <c r="C149">
        <v>1181473.58519892</v>
      </c>
    </row>
    <row r="150" spans="1:3">
      <c r="A150">
        <v>148</v>
      </c>
      <c r="B150">
        <v>16217331.5365166</v>
      </c>
      <c r="C150">
        <v>1188127.81010996</v>
      </c>
    </row>
    <row r="151" spans="1:3">
      <c r="A151">
        <v>149</v>
      </c>
      <c r="B151">
        <v>16182834.8946591</v>
      </c>
      <c r="C151">
        <v>1195329.5788339</v>
      </c>
    </row>
    <row r="152" spans="1:3">
      <c r="A152">
        <v>150</v>
      </c>
      <c r="B152">
        <v>16150627.0161118</v>
      </c>
      <c r="C152">
        <v>1202015.44035795</v>
      </c>
    </row>
    <row r="153" spans="1:3">
      <c r="A153">
        <v>151</v>
      </c>
      <c r="B153">
        <v>16119656.0838964</v>
      </c>
      <c r="C153">
        <v>1208495.02144301</v>
      </c>
    </row>
    <row r="154" spans="1:3">
      <c r="A154">
        <v>152</v>
      </c>
      <c r="B154">
        <v>16102650.0379941</v>
      </c>
      <c r="C154">
        <v>1213199.90438677</v>
      </c>
    </row>
    <row r="155" spans="1:3">
      <c r="A155">
        <v>153</v>
      </c>
      <c r="B155">
        <v>16095200.3987916</v>
      </c>
      <c r="C155">
        <v>1215214.72934978</v>
      </c>
    </row>
    <row r="156" spans="1:3">
      <c r="A156">
        <v>154</v>
      </c>
      <c r="B156">
        <v>16095520.9983201</v>
      </c>
      <c r="C156">
        <v>1214014.80503189</v>
      </c>
    </row>
    <row r="157" spans="1:3">
      <c r="A157">
        <v>155</v>
      </c>
      <c r="B157">
        <v>16076392.200932</v>
      </c>
      <c r="C157">
        <v>1220407.29079572</v>
      </c>
    </row>
    <row r="158" spans="1:3">
      <c r="A158">
        <v>156</v>
      </c>
      <c r="B158">
        <v>16045003.1810731</v>
      </c>
      <c r="C158">
        <v>1227454.19811855</v>
      </c>
    </row>
    <row r="159" spans="1:3">
      <c r="A159">
        <v>157</v>
      </c>
      <c r="B159">
        <v>16011908.0158282</v>
      </c>
      <c r="C159">
        <v>1234939.96545509</v>
      </c>
    </row>
    <row r="160" spans="1:3">
      <c r="A160">
        <v>158</v>
      </c>
      <c r="B160">
        <v>15984906.0339492</v>
      </c>
      <c r="C160">
        <v>1239396.13660718</v>
      </c>
    </row>
    <row r="161" spans="1:3">
      <c r="A161">
        <v>159</v>
      </c>
      <c r="B161">
        <v>15965417.2040328</v>
      </c>
      <c r="C161">
        <v>1242901.55787136</v>
      </c>
    </row>
    <row r="162" spans="1:3">
      <c r="A162">
        <v>160</v>
      </c>
      <c r="B162">
        <v>15951027.6645942</v>
      </c>
      <c r="C162">
        <v>1247582.80053333</v>
      </c>
    </row>
    <row r="163" spans="1:3">
      <c r="A163">
        <v>161</v>
      </c>
      <c r="B163">
        <v>15924813.8252191</v>
      </c>
      <c r="C163">
        <v>1254403.47999172</v>
      </c>
    </row>
    <row r="164" spans="1:3">
      <c r="A164">
        <v>162</v>
      </c>
      <c r="B164">
        <v>15895400.4000885</v>
      </c>
      <c r="C164">
        <v>1262647.42826144</v>
      </c>
    </row>
    <row r="165" spans="1:3">
      <c r="A165">
        <v>163</v>
      </c>
      <c r="B165">
        <v>15869015.3512621</v>
      </c>
      <c r="C165">
        <v>1269068.09425128</v>
      </c>
    </row>
    <row r="166" spans="1:3">
      <c r="A166">
        <v>164</v>
      </c>
      <c r="B166">
        <v>15843889.213612</v>
      </c>
      <c r="C166">
        <v>1275528.62398904</v>
      </c>
    </row>
    <row r="167" spans="1:3">
      <c r="A167">
        <v>165</v>
      </c>
      <c r="B167">
        <v>15819362.3256584</v>
      </c>
      <c r="C167">
        <v>1282096.06123747</v>
      </c>
    </row>
    <row r="168" spans="1:3">
      <c r="A168">
        <v>166</v>
      </c>
      <c r="B168">
        <v>15805262.7235931</v>
      </c>
      <c r="C168">
        <v>1284884.48670651</v>
      </c>
    </row>
    <row r="169" spans="1:3">
      <c r="A169">
        <v>167</v>
      </c>
      <c r="B169">
        <v>15799004.1427668</v>
      </c>
      <c r="C169">
        <v>1286182.50617951</v>
      </c>
    </row>
    <row r="170" spans="1:3">
      <c r="A170">
        <v>168</v>
      </c>
      <c r="B170">
        <v>15799361.6273713</v>
      </c>
      <c r="C170">
        <v>1287283.07196284</v>
      </c>
    </row>
    <row r="171" spans="1:3">
      <c r="A171">
        <v>169</v>
      </c>
      <c r="B171">
        <v>15783848.0198731</v>
      </c>
      <c r="C171">
        <v>1289264.64212567</v>
      </c>
    </row>
    <row r="172" spans="1:3">
      <c r="A172">
        <v>170</v>
      </c>
      <c r="B172">
        <v>15759616.4295644</v>
      </c>
      <c r="C172">
        <v>1296093.31094906</v>
      </c>
    </row>
    <row r="173" spans="1:3">
      <c r="A173">
        <v>171</v>
      </c>
      <c r="B173">
        <v>15734265.3053836</v>
      </c>
      <c r="C173">
        <v>1303594.66591625</v>
      </c>
    </row>
    <row r="174" spans="1:3">
      <c r="A174">
        <v>172</v>
      </c>
      <c r="B174">
        <v>15713731.5774296</v>
      </c>
      <c r="C174">
        <v>1311669.58108758</v>
      </c>
    </row>
    <row r="175" spans="1:3">
      <c r="A175">
        <v>173</v>
      </c>
      <c r="B175">
        <v>15699219.216312</v>
      </c>
      <c r="C175">
        <v>1317328.52434283</v>
      </c>
    </row>
    <row r="176" spans="1:3">
      <c r="A176">
        <v>174</v>
      </c>
      <c r="B176">
        <v>15688533.5761283</v>
      </c>
      <c r="C176">
        <v>1319445.92404098</v>
      </c>
    </row>
    <row r="177" spans="1:3">
      <c r="A177">
        <v>175</v>
      </c>
      <c r="B177">
        <v>15669050.2576024</v>
      </c>
      <c r="C177">
        <v>1325284.56522498</v>
      </c>
    </row>
    <row r="178" spans="1:3">
      <c r="A178">
        <v>176</v>
      </c>
      <c r="B178">
        <v>15646630.2808499</v>
      </c>
      <c r="C178">
        <v>1331728.17128041</v>
      </c>
    </row>
    <row r="179" spans="1:3">
      <c r="A179">
        <v>177</v>
      </c>
      <c r="B179">
        <v>15626165.9263049</v>
      </c>
      <c r="C179">
        <v>1338945.81323384</v>
      </c>
    </row>
    <row r="180" spans="1:3">
      <c r="A180">
        <v>178</v>
      </c>
      <c r="B180">
        <v>15606503.1189101</v>
      </c>
      <c r="C180">
        <v>1345897.7368107</v>
      </c>
    </row>
    <row r="181" spans="1:3">
      <c r="A181">
        <v>179</v>
      </c>
      <c r="B181">
        <v>15587284.6821049</v>
      </c>
      <c r="C181">
        <v>1352786.27674161</v>
      </c>
    </row>
    <row r="182" spans="1:3">
      <c r="A182">
        <v>180</v>
      </c>
      <c r="B182">
        <v>15573402.5556056</v>
      </c>
      <c r="C182">
        <v>1357365.65772647</v>
      </c>
    </row>
    <row r="183" spans="1:3">
      <c r="A183">
        <v>181</v>
      </c>
      <c r="B183">
        <v>15562120.9248677</v>
      </c>
      <c r="C183">
        <v>1362608.66019968</v>
      </c>
    </row>
    <row r="184" spans="1:3">
      <c r="A184">
        <v>182</v>
      </c>
      <c r="B184">
        <v>15557193.1086447</v>
      </c>
      <c r="C184">
        <v>1364910.6489329</v>
      </c>
    </row>
    <row r="185" spans="1:3">
      <c r="A185">
        <v>183</v>
      </c>
      <c r="B185">
        <v>15557294.0571532</v>
      </c>
      <c r="C185">
        <v>1363730.65493378</v>
      </c>
    </row>
    <row r="186" spans="1:3">
      <c r="A186">
        <v>184</v>
      </c>
      <c r="B186">
        <v>15539169.3702267</v>
      </c>
      <c r="C186">
        <v>1372497.04861451</v>
      </c>
    </row>
    <row r="187" spans="1:3">
      <c r="A187">
        <v>185</v>
      </c>
      <c r="B187">
        <v>15519774.585041</v>
      </c>
      <c r="C187">
        <v>1380022.807271</v>
      </c>
    </row>
    <row r="188" spans="1:3">
      <c r="A188">
        <v>186</v>
      </c>
      <c r="B188">
        <v>15503746.5652303</v>
      </c>
      <c r="C188">
        <v>1384476.44046159</v>
      </c>
    </row>
    <row r="189" spans="1:3">
      <c r="A189">
        <v>187</v>
      </c>
      <c r="B189">
        <v>15492399.0850045</v>
      </c>
      <c r="C189">
        <v>1387808.76803616</v>
      </c>
    </row>
    <row r="190" spans="1:3">
      <c r="A190">
        <v>188</v>
      </c>
      <c r="B190">
        <v>15484383.6118262</v>
      </c>
      <c r="C190">
        <v>1392335.23531089</v>
      </c>
    </row>
    <row r="191" spans="1:3">
      <c r="A191">
        <v>189</v>
      </c>
      <c r="B191">
        <v>15469690.1555991</v>
      </c>
      <c r="C191">
        <v>1398801.08693708</v>
      </c>
    </row>
    <row r="192" spans="1:3">
      <c r="A192">
        <v>190</v>
      </c>
      <c r="B192">
        <v>15452703.3001951</v>
      </c>
      <c r="C192">
        <v>1406979.45371997</v>
      </c>
    </row>
    <row r="193" spans="1:3">
      <c r="A193">
        <v>191</v>
      </c>
      <c r="B193">
        <v>15437033.034638</v>
      </c>
      <c r="C193">
        <v>1413500.53266774</v>
      </c>
    </row>
    <row r="194" spans="1:3">
      <c r="A194">
        <v>192</v>
      </c>
      <c r="B194">
        <v>15421845.9002532</v>
      </c>
      <c r="C194">
        <v>1420123.11055931</v>
      </c>
    </row>
    <row r="195" spans="1:3">
      <c r="A195">
        <v>193</v>
      </c>
      <c r="B195">
        <v>15406875.5332185</v>
      </c>
      <c r="C195">
        <v>1426881.04904037</v>
      </c>
    </row>
    <row r="196" spans="1:3">
      <c r="A196">
        <v>194</v>
      </c>
      <c r="B196">
        <v>15395804.499019</v>
      </c>
      <c r="C196">
        <v>1432564.4305217</v>
      </c>
    </row>
    <row r="197" spans="1:3">
      <c r="A197">
        <v>195</v>
      </c>
      <c r="B197">
        <v>15386709.5785936</v>
      </c>
      <c r="C197">
        <v>1435785.73978804</v>
      </c>
    </row>
    <row r="198" spans="1:3">
      <c r="A198">
        <v>196</v>
      </c>
      <c r="B198">
        <v>15382736.355547</v>
      </c>
      <c r="C198">
        <v>1437209.91239015</v>
      </c>
    </row>
    <row r="199" spans="1:3">
      <c r="A199">
        <v>197</v>
      </c>
      <c r="B199">
        <v>15382999.0406038</v>
      </c>
      <c r="C199">
        <v>1438341.96516089</v>
      </c>
    </row>
    <row r="200" spans="1:3">
      <c r="A200">
        <v>198</v>
      </c>
      <c r="B200">
        <v>15368731.2056348</v>
      </c>
      <c r="C200">
        <v>1443200.87694874</v>
      </c>
    </row>
    <row r="201" spans="1:3">
      <c r="A201">
        <v>199</v>
      </c>
      <c r="B201">
        <v>15353682.9210991</v>
      </c>
      <c r="C201">
        <v>1450675.03093036</v>
      </c>
    </row>
    <row r="202" spans="1:3">
      <c r="A202">
        <v>200</v>
      </c>
      <c r="B202">
        <v>15341330.2129823</v>
      </c>
      <c r="C202">
        <v>1458928.8114687</v>
      </c>
    </row>
    <row r="203" spans="1:3">
      <c r="A203">
        <v>201</v>
      </c>
      <c r="B203">
        <v>15332759.2320641</v>
      </c>
      <c r="C203">
        <v>1464701.27612275</v>
      </c>
    </row>
    <row r="204" spans="1:3">
      <c r="A204">
        <v>202</v>
      </c>
      <c r="B204">
        <v>15326649.2840755</v>
      </c>
      <c r="C204">
        <v>1466624.43470655</v>
      </c>
    </row>
    <row r="205" spans="1:3">
      <c r="A205">
        <v>203</v>
      </c>
      <c r="B205">
        <v>15315566.2005672</v>
      </c>
      <c r="C205">
        <v>1472186.41862708</v>
      </c>
    </row>
    <row r="206" spans="1:3">
      <c r="A206">
        <v>204</v>
      </c>
      <c r="B206">
        <v>15302487.4231219</v>
      </c>
      <c r="C206">
        <v>1478302.67458398</v>
      </c>
    </row>
    <row r="207" spans="1:3">
      <c r="A207">
        <v>205</v>
      </c>
      <c r="B207">
        <v>15290365.5565483</v>
      </c>
      <c r="C207">
        <v>1485355.13323243</v>
      </c>
    </row>
    <row r="208" spans="1:3">
      <c r="A208">
        <v>206</v>
      </c>
      <c r="B208">
        <v>15278567.722738</v>
      </c>
      <c r="C208">
        <v>1492251.05599506</v>
      </c>
    </row>
    <row r="209" spans="1:3">
      <c r="A209">
        <v>207</v>
      </c>
      <c r="B209">
        <v>15266915.8893769</v>
      </c>
      <c r="C209">
        <v>1499171.95575219</v>
      </c>
    </row>
    <row r="210" spans="1:3">
      <c r="A210">
        <v>208</v>
      </c>
      <c r="B210">
        <v>15258137.7921271</v>
      </c>
      <c r="C210">
        <v>1503870.77276587</v>
      </c>
    </row>
    <row r="211" spans="1:3">
      <c r="A211">
        <v>209</v>
      </c>
      <c r="B211">
        <v>15251159.0078599</v>
      </c>
      <c r="C211">
        <v>1509261.21979587</v>
      </c>
    </row>
    <row r="212" spans="1:3">
      <c r="A212">
        <v>210</v>
      </c>
      <c r="B212">
        <v>15248183.3833194</v>
      </c>
      <c r="C212">
        <v>1511607.83962234</v>
      </c>
    </row>
    <row r="213" spans="1:3">
      <c r="A213">
        <v>211</v>
      </c>
      <c r="B213">
        <v>15248209.0183356</v>
      </c>
      <c r="C213">
        <v>1510368.83509051</v>
      </c>
    </row>
    <row r="214" spans="1:3">
      <c r="A214">
        <v>212</v>
      </c>
      <c r="B214">
        <v>15237593.6045864</v>
      </c>
      <c r="C214">
        <v>1519115.57329435</v>
      </c>
    </row>
    <row r="215" spans="1:3">
      <c r="A215">
        <v>213</v>
      </c>
      <c r="B215">
        <v>15226064.5981467</v>
      </c>
      <c r="C215">
        <v>1526526.4877305</v>
      </c>
    </row>
    <row r="216" spans="1:3">
      <c r="A216">
        <v>214</v>
      </c>
      <c r="B216">
        <v>15216318.8698115</v>
      </c>
      <c r="C216">
        <v>1530828.77034005</v>
      </c>
    </row>
    <row r="217" spans="1:3">
      <c r="A217">
        <v>215</v>
      </c>
      <c r="B217">
        <v>15209459.0464815</v>
      </c>
      <c r="C217">
        <v>1533929.55512363</v>
      </c>
    </row>
    <row r="218" spans="1:3">
      <c r="A218">
        <v>216</v>
      </c>
      <c r="B218">
        <v>15204802.8393161</v>
      </c>
      <c r="C218">
        <v>1538358.68141744</v>
      </c>
    </row>
    <row r="219" spans="1:3">
      <c r="A219">
        <v>217</v>
      </c>
      <c r="B219">
        <v>15196330.5994191</v>
      </c>
      <c r="C219">
        <v>1544427.90955595</v>
      </c>
    </row>
    <row r="220" spans="1:3">
      <c r="A220">
        <v>218</v>
      </c>
      <c r="B220">
        <v>15186398.2275911</v>
      </c>
      <c r="C220">
        <v>1552392.27925084</v>
      </c>
    </row>
    <row r="221" spans="1:3">
      <c r="A221">
        <v>219</v>
      </c>
      <c r="B221">
        <v>15177115.4203744</v>
      </c>
      <c r="C221">
        <v>1558701.15455488</v>
      </c>
    </row>
    <row r="222" spans="1:3">
      <c r="A222">
        <v>220</v>
      </c>
      <c r="B222">
        <v>15168030.5027987</v>
      </c>
      <c r="C222">
        <v>1565156.67164263</v>
      </c>
    </row>
    <row r="223" spans="1:3">
      <c r="A223">
        <v>221</v>
      </c>
      <c r="B223">
        <v>15158998.1838491</v>
      </c>
      <c r="C223">
        <v>1571785.33039093</v>
      </c>
    </row>
    <row r="224" spans="1:3">
      <c r="A224">
        <v>222</v>
      </c>
      <c r="B224">
        <v>15152260.2613323</v>
      </c>
      <c r="C224">
        <v>1577520.0900128</v>
      </c>
    </row>
    <row r="225" spans="1:3">
      <c r="A225">
        <v>223</v>
      </c>
      <c r="B225">
        <v>15146841.1684452</v>
      </c>
      <c r="C225">
        <v>1580502.10567615</v>
      </c>
    </row>
    <row r="226" spans="1:3">
      <c r="A226">
        <v>224</v>
      </c>
      <c r="B226">
        <v>15144552.1299962</v>
      </c>
      <c r="C226">
        <v>1581739.28255896</v>
      </c>
    </row>
    <row r="227" spans="1:3">
      <c r="A227">
        <v>225</v>
      </c>
      <c r="B227">
        <v>15144744.378633</v>
      </c>
      <c r="C227">
        <v>1582956.97880567</v>
      </c>
    </row>
    <row r="228" spans="1:3">
      <c r="A228">
        <v>226</v>
      </c>
      <c r="B228">
        <v>15136354.7121868</v>
      </c>
      <c r="C228">
        <v>1587162.93242042</v>
      </c>
    </row>
    <row r="229" spans="1:3">
      <c r="A229">
        <v>227</v>
      </c>
      <c r="B229">
        <v>15127389.6492579</v>
      </c>
      <c r="C229">
        <v>1594250.01764314</v>
      </c>
    </row>
    <row r="230" spans="1:3">
      <c r="A230">
        <v>228</v>
      </c>
      <c r="B230">
        <v>15119892.1575704</v>
      </c>
      <c r="C230">
        <v>1602503.5910281</v>
      </c>
    </row>
    <row r="231" spans="1:3">
      <c r="A231">
        <v>229</v>
      </c>
      <c r="B231">
        <v>15114741.85379</v>
      </c>
      <c r="C231">
        <v>1608332.3809378</v>
      </c>
    </row>
    <row r="232" spans="1:3">
      <c r="A232">
        <v>230</v>
      </c>
      <c r="B232">
        <v>15111162.545322</v>
      </c>
      <c r="C232">
        <v>1609966.38078137</v>
      </c>
    </row>
    <row r="233" spans="1:3">
      <c r="A233">
        <v>231</v>
      </c>
      <c r="B233">
        <v>15104773.8183707</v>
      </c>
      <c r="C233">
        <v>1615111.51205469</v>
      </c>
    </row>
    <row r="234" spans="1:3">
      <c r="A234">
        <v>232</v>
      </c>
      <c r="B234">
        <v>15097109.2450132</v>
      </c>
      <c r="C234">
        <v>1620634.46784365</v>
      </c>
    </row>
    <row r="235" spans="1:3">
      <c r="A235">
        <v>233</v>
      </c>
      <c r="B235">
        <v>15089960.8806671</v>
      </c>
      <c r="C235">
        <v>1627274.75807162</v>
      </c>
    </row>
    <row r="236" spans="1:3">
      <c r="A236">
        <v>234</v>
      </c>
      <c r="B236">
        <v>15082961.8177695</v>
      </c>
      <c r="C236">
        <v>1633811.94913501</v>
      </c>
    </row>
    <row r="237" spans="1:3">
      <c r="A237">
        <v>235</v>
      </c>
      <c r="B237">
        <v>15076005.541244</v>
      </c>
      <c r="C237">
        <v>1640428.54445035</v>
      </c>
    </row>
    <row r="238" spans="1:3">
      <c r="A238">
        <v>236</v>
      </c>
      <c r="B238">
        <v>15070759.6491664</v>
      </c>
      <c r="C238">
        <v>1644786.76201422</v>
      </c>
    </row>
    <row r="239" spans="1:3">
      <c r="A239">
        <v>237</v>
      </c>
      <c r="B239">
        <v>15066732.4983134</v>
      </c>
      <c r="C239">
        <v>1649994.07411404</v>
      </c>
    </row>
    <row r="240" spans="1:3">
      <c r="A240">
        <v>238</v>
      </c>
      <c r="B240">
        <v>15065086.7067958</v>
      </c>
      <c r="C240">
        <v>1652204.97991107</v>
      </c>
    </row>
    <row r="241" spans="1:3">
      <c r="A241">
        <v>239</v>
      </c>
      <c r="B241">
        <v>15065079.0431578</v>
      </c>
      <c r="C241">
        <v>1650863.10829776</v>
      </c>
    </row>
    <row r="242" spans="1:3">
      <c r="A242">
        <v>240</v>
      </c>
      <c r="B242">
        <v>15059020.8908852</v>
      </c>
      <c r="C242">
        <v>1658073.92954726</v>
      </c>
    </row>
    <row r="243" spans="1:3">
      <c r="A243">
        <v>241</v>
      </c>
      <c r="B243">
        <v>15052240.1162397</v>
      </c>
      <c r="C243">
        <v>1665169.3605076</v>
      </c>
    </row>
    <row r="244" spans="1:3">
      <c r="A244">
        <v>242</v>
      </c>
      <c r="B244">
        <v>15046343.4730081</v>
      </c>
      <c r="C244">
        <v>1669063.09587213</v>
      </c>
    </row>
    <row r="245" spans="1:3">
      <c r="A245">
        <v>243</v>
      </c>
      <c r="B245">
        <v>15042175.8798172</v>
      </c>
      <c r="C245">
        <v>1671761.28337693</v>
      </c>
    </row>
    <row r="246" spans="1:3">
      <c r="A246">
        <v>244</v>
      </c>
      <c r="B246">
        <v>15039458.4058884</v>
      </c>
      <c r="C246">
        <v>1676080.08519938</v>
      </c>
    </row>
    <row r="247" spans="1:3">
      <c r="A247">
        <v>245</v>
      </c>
      <c r="B247">
        <v>15034578.7419827</v>
      </c>
      <c r="C247">
        <v>1681620.74471659</v>
      </c>
    </row>
    <row r="248" spans="1:3">
      <c r="A248">
        <v>246</v>
      </c>
      <c r="B248">
        <v>15028832.3605513</v>
      </c>
      <c r="C248">
        <v>1689196.04777399</v>
      </c>
    </row>
    <row r="249" spans="1:3">
      <c r="A249">
        <v>247</v>
      </c>
      <c r="B249">
        <v>15023434.4064225</v>
      </c>
      <c r="C249">
        <v>1695007.60297769</v>
      </c>
    </row>
    <row r="250" spans="1:3">
      <c r="A250">
        <v>248</v>
      </c>
      <c r="B250">
        <v>15018135.9529422</v>
      </c>
      <c r="C250">
        <v>1700984.32197371</v>
      </c>
    </row>
    <row r="251" spans="1:3">
      <c r="A251">
        <v>249</v>
      </c>
      <c r="B251">
        <v>15012845.2749536</v>
      </c>
      <c r="C251">
        <v>1707150.90388839</v>
      </c>
    </row>
    <row r="252" spans="1:3">
      <c r="A252">
        <v>250</v>
      </c>
      <c r="B252">
        <v>15008944.4454026</v>
      </c>
      <c r="C252">
        <v>1712617.57754499</v>
      </c>
    </row>
    <row r="253" spans="1:3">
      <c r="A253">
        <v>251</v>
      </c>
      <c r="B253">
        <v>15005895.4207963</v>
      </c>
      <c r="C253">
        <v>1714983.56878313</v>
      </c>
    </row>
    <row r="254" spans="1:3">
      <c r="A254">
        <v>252</v>
      </c>
      <c r="B254">
        <v>15004663.9779591</v>
      </c>
      <c r="C254">
        <v>1715874.28155503</v>
      </c>
    </row>
    <row r="255" spans="1:3">
      <c r="A255">
        <v>253</v>
      </c>
      <c r="B255">
        <v>15004630.5033849</v>
      </c>
      <c r="C255">
        <v>1714525.83177712</v>
      </c>
    </row>
    <row r="256" spans="1:3">
      <c r="A256">
        <v>254</v>
      </c>
      <c r="B256">
        <v>15000002.018502</v>
      </c>
      <c r="C256">
        <v>1718982.99223413</v>
      </c>
    </row>
    <row r="257" spans="1:3">
      <c r="A257">
        <v>255</v>
      </c>
      <c r="B257">
        <v>14994772.485822</v>
      </c>
      <c r="C257">
        <v>1725388.50796322</v>
      </c>
    </row>
    <row r="258" spans="1:3">
      <c r="A258">
        <v>256</v>
      </c>
      <c r="B258">
        <v>14990311.3160216</v>
      </c>
      <c r="C258">
        <v>1733504.35747555</v>
      </c>
    </row>
    <row r="259" spans="1:3">
      <c r="A259">
        <v>257</v>
      </c>
      <c r="B259">
        <v>14987266.232678</v>
      </c>
      <c r="C259">
        <v>1739359.51446612</v>
      </c>
    </row>
    <row r="260" spans="1:3">
      <c r="A260">
        <v>258</v>
      </c>
      <c r="B260">
        <v>14985193.1889683</v>
      </c>
      <c r="C260">
        <v>1740593.84742986</v>
      </c>
    </row>
    <row r="261" spans="1:3">
      <c r="A261">
        <v>259</v>
      </c>
      <c r="B261">
        <v>14981580.8005433</v>
      </c>
      <c r="C261">
        <v>1745204.62827284</v>
      </c>
    </row>
    <row r="262" spans="1:3">
      <c r="A262">
        <v>260</v>
      </c>
      <c r="B262">
        <v>14977191.0038845</v>
      </c>
      <c r="C262">
        <v>1749890.44168374</v>
      </c>
    </row>
    <row r="263" spans="1:3">
      <c r="A263">
        <v>261</v>
      </c>
      <c r="B263">
        <v>14973102.8522636</v>
      </c>
      <c r="C263">
        <v>1755912.45763979</v>
      </c>
    </row>
    <row r="264" spans="1:3">
      <c r="A264">
        <v>262</v>
      </c>
      <c r="B264">
        <v>14969102.921117</v>
      </c>
      <c r="C264">
        <v>1761839.22069403</v>
      </c>
    </row>
    <row r="265" spans="1:3">
      <c r="A265">
        <v>263</v>
      </c>
      <c r="B265">
        <v>14965121.3516642</v>
      </c>
      <c r="C265">
        <v>1767864.13422554</v>
      </c>
    </row>
    <row r="266" spans="1:3">
      <c r="A266">
        <v>264</v>
      </c>
      <c r="B266">
        <v>14962164.1779785</v>
      </c>
      <c r="C266">
        <v>1771543.6642671</v>
      </c>
    </row>
    <row r="267" spans="1:3">
      <c r="A267">
        <v>265</v>
      </c>
      <c r="B267">
        <v>14960012.2663497</v>
      </c>
      <c r="C267">
        <v>1776383.2402548</v>
      </c>
    </row>
    <row r="268" spans="1:3">
      <c r="A268">
        <v>266</v>
      </c>
      <c r="B268">
        <v>14959180.2583123</v>
      </c>
      <c r="C268">
        <v>1778376.67909608</v>
      </c>
    </row>
    <row r="269" spans="1:3">
      <c r="A269">
        <v>267</v>
      </c>
      <c r="B269">
        <v>14959139.1376652</v>
      </c>
      <c r="C269">
        <v>1776997.96780464</v>
      </c>
    </row>
    <row r="270" spans="1:3">
      <c r="A270">
        <v>268</v>
      </c>
      <c r="B270">
        <v>14955876.1918751</v>
      </c>
      <c r="C270">
        <v>1783682.28203328</v>
      </c>
    </row>
    <row r="271" spans="1:3">
      <c r="A271">
        <v>269</v>
      </c>
      <c r="B271">
        <v>14952054.6016197</v>
      </c>
      <c r="C271">
        <v>1790251.52282965</v>
      </c>
    </row>
    <row r="272" spans="1:3">
      <c r="A272">
        <v>270</v>
      </c>
      <c r="B272">
        <v>14948630.6656148</v>
      </c>
      <c r="C272">
        <v>1793349.14970585</v>
      </c>
    </row>
    <row r="273" spans="1:3">
      <c r="A273">
        <v>271</v>
      </c>
      <c r="B273">
        <v>14946195.6207623</v>
      </c>
      <c r="C273">
        <v>1795319.7308714</v>
      </c>
    </row>
    <row r="274" spans="1:3">
      <c r="A274">
        <v>272</v>
      </c>
      <c r="B274">
        <v>14944676.8165299</v>
      </c>
      <c r="C274">
        <v>1799431.6764113</v>
      </c>
    </row>
    <row r="275" spans="1:3">
      <c r="A275">
        <v>273</v>
      </c>
      <c r="B275">
        <v>14941982.7273535</v>
      </c>
      <c r="C275">
        <v>1804189.19215773</v>
      </c>
    </row>
    <row r="276" spans="1:3">
      <c r="A276">
        <v>274</v>
      </c>
      <c r="B276">
        <v>14938800.8551297</v>
      </c>
      <c r="C276">
        <v>1811142.69872743</v>
      </c>
    </row>
    <row r="277" spans="1:3">
      <c r="A277">
        <v>275</v>
      </c>
      <c r="B277">
        <v>14935808.2336167</v>
      </c>
      <c r="C277">
        <v>1816133.83700088</v>
      </c>
    </row>
    <row r="278" spans="1:3">
      <c r="A278">
        <v>276</v>
      </c>
      <c r="B278">
        <v>14932873.2730615</v>
      </c>
      <c r="C278">
        <v>1821292.42364771</v>
      </c>
    </row>
    <row r="279" spans="1:3">
      <c r="A279">
        <v>277</v>
      </c>
      <c r="B279">
        <v>14929934.1660342</v>
      </c>
      <c r="C279">
        <v>1826639.80663701</v>
      </c>
    </row>
    <row r="280" spans="1:3">
      <c r="A280">
        <v>278</v>
      </c>
      <c r="B280">
        <v>14927821.9767033</v>
      </c>
      <c r="C280">
        <v>1831572.55232696</v>
      </c>
    </row>
    <row r="281" spans="1:3">
      <c r="A281">
        <v>279</v>
      </c>
      <c r="B281">
        <v>14926232.3615204</v>
      </c>
      <c r="C281">
        <v>1832998.93344015</v>
      </c>
    </row>
    <row r="282" spans="1:3">
      <c r="A282">
        <v>280</v>
      </c>
      <c r="B282">
        <v>14925621.87953</v>
      </c>
      <c r="C282">
        <v>1833432.09228499</v>
      </c>
    </row>
    <row r="283" spans="1:3">
      <c r="A283">
        <v>281</v>
      </c>
      <c r="B283">
        <v>14925578.3067885</v>
      </c>
      <c r="C283">
        <v>1831970.61445912</v>
      </c>
    </row>
    <row r="284" spans="1:3">
      <c r="A284">
        <v>282</v>
      </c>
      <c r="B284">
        <v>14923137.4639742</v>
      </c>
      <c r="C284">
        <v>1834949.48463754</v>
      </c>
    </row>
    <row r="285" spans="1:3">
      <c r="A285">
        <v>283</v>
      </c>
      <c r="B285">
        <v>14920246.4881183</v>
      </c>
      <c r="C285">
        <v>1840058.63226779</v>
      </c>
    </row>
    <row r="286" spans="1:3">
      <c r="A286">
        <v>284</v>
      </c>
      <c r="B286">
        <v>14917739.6365102</v>
      </c>
      <c r="C286">
        <v>1847601.68396922</v>
      </c>
    </row>
    <row r="287" spans="1:3">
      <c r="A287">
        <v>285</v>
      </c>
      <c r="B287">
        <v>14916046.1586826</v>
      </c>
      <c r="C287">
        <v>1853229.10992047</v>
      </c>
    </row>
    <row r="288" spans="1:3">
      <c r="A288">
        <v>286</v>
      </c>
      <c r="B288">
        <v>14914918.5910982</v>
      </c>
      <c r="C288">
        <v>1853795.13145767</v>
      </c>
    </row>
    <row r="289" spans="1:3">
      <c r="A289">
        <v>287</v>
      </c>
      <c r="B289">
        <v>14913003.2449517</v>
      </c>
      <c r="C289">
        <v>1857505.45140295</v>
      </c>
    </row>
    <row r="290" spans="1:3">
      <c r="A290">
        <v>288</v>
      </c>
      <c r="B290">
        <v>14910634.2269724</v>
      </c>
      <c r="C290">
        <v>1860792.52340223</v>
      </c>
    </row>
    <row r="291" spans="1:3">
      <c r="A291">
        <v>289</v>
      </c>
      <c r="B291">
        <v>14908436.7477512</v>
      </c>
      <c r="C291">
        <v>1865706.86012574</v>
      </c>
    </row>
    <row r="292" spans="1:3">
      <c r="A292">
        <v>290</v>
      </c>
      <c r="B292">
        <v>14906289.1283239</v>
      </c>
      <c r="C292">
        <v>1870525.31223488</v>
      </c>
    </row>
    <row r="293" spans="1:3">
      <c r="A293">
        <v>291</v>
      </c>
      <c r="B293">
        <v>14904147.0074012</v>
      </c>
      <c r="C293">
        <v>1875453.33292463</v>
      </c>
    </row>
    <row r="294" spans="1:3">
      <c r="A294">
        <v>292</v>
      </c>
      <c r="B294">
        <v>14902587.6855262</v>
      </c>
      <c r="C294">
        <v>1878034.84287724</v>
      </c>
    </row>
    <row r="295" spans="1:3">
      <c r="A295">
        <v>293</v>
      </c>
      <c r="B295">
        <v>14901524.7644064</v>
      </c>
      <c r="C295">
        <v>1882303.3682682</v>
      </c>
    </row>
    <row r="296" spans="1:3">
      <c r="A296">
        <v>294</v>
      </c>
      <c r="B296">
        <v>14901136.8199487</v>
      </c>
      <c r="C296">
        <v>1884031.48102601</v>
      </c>
    </row>
    <row r="297" spans="1:3">
      <c r="A297">
        <v>295</v>
      </c>
      <c r="B297">
        <v>14901097.7495472</v>
      </c>
      <c r="C297">
        <v>1882517.93033159</v>
      </c>
    </row>
    <row r="298" spans="1:3">
      <c r="A298">
        <v>296</v>
      </c>
      <c r="B298">
        <v>14899479.7636888</v>
      </c>
      <c r="C298">
        <v>1888373.77264676</v>
      </c>
    </row>
    <row r="299" spans="1:3">
      <c r="A299">
        <v>297</v>
      </c>
      <c r="B299">
        <v>14897474.4812526</v>
      </c>
      <c r="C299">
        <v>1894011.68315292</v>
      </c>
    </row>
    <row r="300" spans="1:3">
      <c r="A300">
        <v>298</v>
      </c>
      <c r="B300">
        <v>14895623.5560739</v>
      </c>
      <c r="C300">
        <v>1895726.61705654</v>
      </c>
    </row>
    <row r="301" spans="1:3">
      <c r="A301">
        <v>299</v>
      </c>
      <c r="B301">
        <v>14894305.5316762</v>
      </c>
      <c r="C301">
        <v>1896456.50442745</v>
      </c>
    </row>
    <row r="302" spans="1:3">
      <c r="A302">
        <v>300</v>
      </c>
      <c r="B302">
        <v>14893518.7724592</v>
      </c>
      <c r="C302">
        <v>1900115.06973035</v>
      </c>
    </row>
    <row r="303" spans="1:3">
      <c r="A303">
        <v>301</v>
      </c>
      <c r="B303">
        <v>14892144.8510502</v>
      </c>
      <c r="C303">
        <v>1903626.9836748</v>
      </c>
    </row>
    <row r="304" spans="1:3">
      <c r="A304">
        <v>302</v>
      </c>
      <c r="B304">
        <v>14890510.0479329</v>
      </c>
      <c r="C304">
        <v>1909500.09081261</v>
      </c>
    </row>
    <row r="305" spans="1:3">
      <c r="A305">
        <v>303</v>
      </c>
      <c r="B305">
        <v>14888975.1542147</v>
      </c>
      <c r="C305">
        <v>1913197.19872361</v>
      </c>
    </row>
    <row r="306" spans="1:3">
      <c r="A306">
        <v>304</v>
      </c>
      <c r="B306">
        <v>14887473.6409436</v>
      </c>
      <c r="C306">
        <v>1917059.39291515</v>
      </c>
    </row>
    <row r="307" spans="1:3">
      <c r="A307">
        <v>305</v>
      </c>
      <c r="B307">
        <v>14885964.7405119</v>
      </c>
      <c r="C307">
        <v>1921086.47949798</v>
      </c>
    </row>
    <row r="308" spans="1:3">
      <c r="A308">
        <v>306</v>
      </c>
      <c r="B308">
        <v>14884913.5253726</v>
      </c>
      <c r="C308">
        <v>1925162.67073833</v>
      </c>
    </row>
    <row r="309" spans="1:3">
      <c r="A309">
        <v>307</v>
      </c>
      <c r="B309">
        <v>14884166.5092908</v>
      </c>
      <c r="C309">
        <v>1925399.58968612</v>
      </c>
    </row>
    <row r="310" spans="1:3">
      <c r="A310">
        <v>308</v>
      </c>
      <c r="B310">
        <v>14883895.5422871</v>
      </c>
      <c r="C310">
        <v>1925315.85593694</v>
      </c>
    </row>
    <row r="311" spans="1:3">
      <c r="A311">
        <v>309</v>
      </c>
      <c r="B311">
        <v>14883866.0913914</v>
      </c>
      <c r="C311">
        <v>1923661.89540279</v>
      </c>
    </row>
    <row r="312" spans="1:3">
      <c r="A312">
        <v>310</v>
      </c>
      <c r="B312">
        <v>14882714.3553323</v>
      </c>
      <c r="C312">
        <v>1924695.81070919</v>
      </c>
    </row>
    <row r="313" spans="1:3">
      <c r="A313">
        <v>311</v>
      </c>
      <c r="B313">
        <v>14881261.472091</v>
      </c>
      <c r="C313">
        <v>1927771.37848144</v>
      </c>
    </row>
    <row r="314" spans="1:3">
      <c r="A314">
        <v>312</v>
      </c>
      <c r="B314">
        <v>14879973.5883067</v>
      </c>
      <c r="C314">
        <v>1934178.19447532</v>
      </c>
    </row>
    <row r="315" spans="1:3">
      <c r="A315">
        <v>313</v>
      </c>
      <c r="B315">
        <v>14879109.2057234</v>
      </c>
      <c r="C315">
        <v>1939284.31205477</v>
      </c>
    </row>
    <row r="316" spans="1:3">
      <c r="A316">
        <v>314</v>
      </c>
      <c r="B316">
        <v>14878560.5965379</v>
      </c>
      <c r="C316">
        <v>1939034.64186352</v>
      </c>
    </row>
    <row r="317" spans="1:3">
      <c r="A317">
        <v>315</v>
      </c>
      <c r="B317">
        <v>14877648.6591283</v>
      </c>
      <c r="C317">
        <v>1941605.94596114</v>
      </c>
    </row>
    <row r="318" spans="1:3">
      <c r="A318">
        <v>316</v>
      </c>
      <c r="B318">
        <v>14876506.3009492</v>
      </c>
      <c r="C318">
        <v>1943071.3049939</v>
      </c>
    </row>
    <row r="319" spans="1:3">
      <c r="A319">
        <v>317</v>
      </c>
      <c r="B319">
        <v>14875455.1860223</v>
      </c>
      <c r="C319">
        <v>1946470.07408581</v>
      </c>
    </row>
    <row r="320" spans="1:3">
      <c r="A320">
        <v>318</v>
      </c>
      <c r="B320">
        <v>14874432.4116264</v>
      </c>
      <c r="C320">
        <v>1949763.86847771</v>
      </c>
    </row>
    <row r="321" spans="1:3">
      <c r="A321">
        <v>319</v>
      </c>
      <c r="B321">
        <v>14873409.2514103</v>
      </c>
      <c r="C321">
        <v>1953172.44369026</v>
      </c>
    </row>
    <row r="322" spans="1:3">
      <c r="A322">
        <v>320</v>
      </c>
      <c r="B322">
        <v>14872698.152336</v>
      </c>
      <c r="C322">
        <v>1954336.99465676</v>
      </c>
    </row>
    <row r="323" spans="1:3">
      <c r="A323">
        <v>321</v>
      </c>
      <c r="B323">
        <v>14872242.6421954</v>
      </c>
      <c r="C323">
        <v>1957856.86688057</v>
      </c>
    </row>
    <row r="324" spans="1:3">
      <c r="A324">
        <v>322</v>
      </c>
      <c r="B324">
        <v>14872085.8349345</v>
      </c>
      <c r="C324">
        <v>1959284.57025324</v>
      </c>
    </row>
    <row r="325" spans="1:3">
      <c r="A325">
        <v>323</v>
      </c>
      <c r="B325">
        <v>14872069.2098363</v>
      </c>
      <c r="C325">
        <v>1957605.06086498</v>
      </c>
    </row>
    <row r="326" spans="1:3">
      <c r="A326">
        <v>324</v>
      </c>
      <c r="B326">
        <v>14871375.3219252</v>
      </c>
      <c r="C326">
        <v>1962499.70485069</v>
      </c>
    </row>
    <row r="327" spans="1:3">
      <c r="A327">
        <v>325</v>
      </c>
      <c r="B327">
        <v>14870452.9430807</v>
      </c>
      <c r="C327">
        <v>1967145.14516264</v>
      </c>
    </row>
    <row r="328" spans="1:3">
      <c r="A328">
        <v>326</v>
      </c>
      <c r="B328">
        <v>14869592.5729008</v>
      </c>
      <c r="C328">
        <v>1967351.91999675</v>
      </c>
    </row>
    <row r="329" spans="1:3">
      <c r="A329">
        <v>327</v>
      </c>
      <c r="B329">
        <v>14869001.3853133</v>
      </c>
      <c r="C329">
        <v>1966663.36028084</v>
      </c>
    </row>
    <row r="330" spans="1:3">
      <c r="A330">
        <v>328</v>
      </c>
      <c r="B330">
        <v>14868657.8287781</v>
      </c>
      <c r="C330">
        <v>1969712.31938819</v>
      </c>
    </row>
    <row r="331" spans="1:3">
      <c r="A331">
        <v>329</v>
      </c>
      <c r="B331">
        <v>14868080.0864861</v>
      </c>
      <c r="C331">
        <v>1971863.56181778</v>
      </c>
    </row>
    <row r="332" spans="1:3">
      <c r="A332">
        <v>330</v>
      </c>
      <c r="B332">
        <v>14867370.364694</v>
      </c>
      <c r="C332">
        <v>1976646.82177422</v>
      </c>
    </row>
    <row r="333" spans="1:3">
      <c r="A333">
        <v>331</v>
      </c>
      <c r="B333">
        <v>14866720.185131</v>
      </c>
      <c r="C333">
        <v>1979102.04117269</v>
      </c>
    </row>
    <row r="334" spans="1:3">
      <c r="A334">
        <v>332</v>
      </c>
      <c r="B334">
        <v>14866092.8855367</v>
      </c>
      <c r="C334">
        <v>1981718.73111181</v>
      </c>
    </row>
    <row r="335" spans="1:3">
      <c r="A335">
        <v>333</v>
      </c>
      <c r="B335">
        <v>14865464.9225017</v>
      </c>
      <c r="C335">
        <v>1984479.27525081</v>
      </c>
    </row>
    <row r="336" spans="1:3">
      <c r="A336">
        <v>334</v>
      </c>
      <c r="B336">
        <v>14865053.5002475</v>
      </c>
      <c r="C336">
        <v>1987721.71647431</v>
      </c>
    </row>
    <row r="337" spans="1:3">
      <c r="A337">
        <v>335</v>
      </c>
      <c r="B337">
        <v>14864798.7476282</v>
      </c>
      <c r="C337">
        <v>1986957.09541275</v>
      </c>
    </row>
    <row r="338" spans="1:3">
      <c r="A338">
        <v>336</v>
      </c>
      <c r="B338">
        <v>14864714.294668</v>
      </c>
      <c r="C338">
        <v>1986478.90062295</v>
      </c>
    </row>
    <row r="339" spans="1:3">
      <c r="A339">
        <v>337</v>
      </c>
      <c r="B339">
        <v>14864711.2445495</v>
      </c>
      <c r="C339">
        <v>1984683.1100894</v>
      </c>
    </row>
    <row r="340" spans="1:3">
      <c r="A340">
        <v>338</v>
      </c>
      <c r="B340">
        <v>14864320.476738</v>
      </c>
      <c r="C340">
        <v>1983980.03894642</v>
      </c>
    </row>
    <row r="341" spans="1:3">
      <c r="A341">
        <v>339</v>
      </c>
      <c r="B341">
        <v>14863774.5951014</v>
      </c>
      <c r="C341">
        <v>1984940.4721418</v>
      </c>
    </row>
    <row r="342" spans="1:3">
      <c r="A342">
        <v>340</v>
      </c>
      <c r="B342">
        <v>14863269.1493996</v>
      </c>
      <c r="C342">
        <v>1990505.7316932</v>
      </c>
    </row>
    <row r="343" spans="1:3">
      <c r="A343">
        <v>341</v>
      </c>
      <c r="B343">
        <v>14862936.722249</v>
      </c>
      <c r="C343">
        <v>1995379.09405899</v>
      </c>
    </row>
    <row r="344" spans="1:3">
      <c r="A344">
        <v>342</v>
      </c>
      <c r="B344">
        <v>14862752.2245443</v>
      </c>
      <c r="C344">
        <v>1994716.32027773</v>
      </c>
    </row>
    <row r="345" spans="1:3">
      <c r="A345">
        <v>343</v>
      </c>
      <c r="B345">
        <v>14862745.9318646</v>
      </c>
      <c r="C345">
        <v>1995598.51504314</v>
      </c>
    </row>
    <row r="346" spans="1:3">
      <c r="A346">
        <v>344</v>
      </c>
      <c r="B346">
        <v>14862296.1305496</v>
      </c>
      <c r="C346">
        <v>1996664.91418205</v>
      </c>
    </row>
    <row r="347" spans="1:3">
      <c r="A347">
        <v>345</v>
      </c>
      <c r="B347">
        <v>14861938.721683</v>
      </c>
      <c r="C347">
        <v>1999114.08757787</v>
      </c>
    </row>
    <row r="348" spans="1:3">
      <c r="A348">
        <v>346</v>
      </c>
      <c r="B348">
        <v>14861599.5112792</v>
      </c>
      <c r="C348">
        <v>2001450.47578251</v>
      </c>
    </row>
    <row r="349" spans="1:3">
      <c r="A349">
        <v>347</v>
      </c>
      <c r="B349">
        <v>14861262.6366121</v>
      </c>
      <c r="C349">
        <v>2003920.34009297</v>
      </c>
    </row>
    <row r="350" spans="1:3">
      <c r="A350">
        <v>348</v>
      </c>
      <c r="B350">
        <v>14861056.4076241</v>
      </c>
      <c r="C350">
        <v>2004110.22513614</v>
      </c>
    </row>
    <row r="351" spans="1:3">
      <c r="A351">
        <v>349</v>
      </c>
      <c r="B351">
        <v>14860935.8125253</v>
      </c>
      <c r="C351">
        <v>2007060.71111076</v>
      </c>
    </row>
    <row r="352" spans="1:3">
      <c r="A352">
        <v>350</v>
      </c>
      <c r="B352">
        <v>14860938.615121</v>
      </c>
      <c r="C352">
        <v>2005286.99657198</v>
      </c>
    </row>
    <row r="353" spans="1:3">
      <c r="A353">
        <v>351</v>
      </c>
      <c r="B353">
        <v>14860900.2420498</v>
      </c>
      <c r="C353">
        <v>2008517.97427891</v>
      </c>
    </row>
    <row r="354" spans="1:3">
      <c r="A354">
        <v>352</v>
      </c>
      <c r="B354">
        <v>14860886.7510405</v>
      </c>
      <c r="C354">
        <v>2009231.33544416</v>
      </c>
    </row>
    <row r="355" spans="1:3">
      <c r="A355">
        <v>353</v>
      </c>
      <c r="B355">
        <v>14860593.1633988</v>
      </c>
      <c r="C355">
        <v>2014796.63737809</v>
      </c>
    </row>
    <row r="356" spans="1:3">
      <c r="A356">
        <v>354</v>
      </c>
      <c r="B356">
        <v>14860355.4600064</v>
      </c>
      <c r="C356">
        <v>2014535.71928879</v>
      </c>
    </row>
    <row r="357" spans="1:3">
      <c r="A357">
        <v>355</v>
      </c>
      <c r="B357">
        <v>14860211.2243522</v>
      </c>
      <c r="C357">
        <v>2013054.34325642</v>
      </c>
    </row>
    <row r="358" spans="1:3">
      <c r="A358">
        <v>356</v>
      </c>
      <c r="B358">
        <v>14860136.6379591</v>
      </c>
      <c r="C358">
        <v>2015679.36477458</v>
      </c>
    </row>
    <row r="359" spans="1:3">
      <c r="A359">
        <v>357</v>
      </c>
      <c r="B359">
        <v>14860176.3402775</v>
      </c>
      <c r="C359">
        <v>2016546.9027301</v>
      </c>
    </row>
    <row r="360" spans="1:3">
      <c r="A360">
        <v>358</v>
      </c>
      <c r="B360">
        <v>14859924.7012317</v>
      </c>
      <c r="C360">
        <v>2019933.26920708</v>
      </c>
    </row>
    <row r="361" spans="1:3">
      <c r="A361">
        <v>359</v>
      </c>
      <c r="B361">
        <v>14859801.7398816</v>
      </c>
      <c r="C361">
        <v>2022088.70206379</v>
      </c>
    </row>
    <row r="362" spans="1:3">
      <c r="A362">
        <v>360</v>
      </c>
      <c r="B362">
        <v>14859697.8245592</v>
      </c>
      <c r="C362">
        <v>2024338.69971952</v>
      </c>
    </row>
    <row r="363" spans="1:3">
      <c r="A363">
        <v>361</v>
      </c>
      <c r="B363">
        <v>14859606.1767853</v>
      </c>
      <c r="C363">
        <v>2026753.86702523</v>
      </c>
    </row>
    <row r="364" spans="1:3">
      <c r="A364">
        <v>362</v>
      </c>
      <c r="B364">
        <v>14859565.5780047</v>
      </c>
      <c r="C364">
        <v>2029665.36753609</v>
      </c>
    </row>
    <row r="365" spans="1:3">
      <c r="A365">
        <v>363</v>
      </c>
      <c r="B365">
        <v>14859637.22682</v>
      </c>
      <c r="C365">
        <v>2031368.84410948</v>
      </c>
    </row>
    <row r="366" spans="1:3">
      <c r="A366">
        <v>364</v>
      </c>
      <c r="B366">
        <v>14859525.6453753</v>
      </c>
      <c r="C366">
        <v>2027852.77260588</v>
      </c>
    </row>
    <row r="367" spans="1:3">
      <c r="A367">
        <v>365</v>
      </c>
      <c r="B367">
        <v>14859548.4679789</v>
      </c>
      <c r="C367">
        <v>2027980.87418259</v>
      </c>
    </row>
    <row r="368" spans="1:3">
      <c r="A368">
        <v>366</v>
      </c>
      <c r="B368">
        <v>14859490.3730238</v>
      </c>
      <c r="C368">
        <v>2026314.04169691</v>
      </c>
    </row>
    <row r="369" spans="1:3">
      <c r="A369">
        <v>367</v>
      </c>
      <c r="B369">
        <v>14859479.458955</v>
      </c>
      <c r="C369">
        <v>2023665.91351485</v>
      </c>
    </row>
    <row r="370" spans="1:3">
      <c r="A370">
        <v>368</v>
      </c>
      <c r="B370">
        <v>14859412.1998887</v>
      </c>
      <c r="C370">
        <v>2023218.76567521</v>
      </c>
    </row>
    <row r="371" spans="1:3">
      <c r="A371">
        <v>369</v>
      </c>
      <c r="B371">
        <v>14859434.5438589</v>
      </c>
      <c r="C371">
        <v>2026857.40319056</v>
      </c>
    </row>
    <row r="372" spans="1:3">
      <c r="A372">
        <v>370</v>
      </c>
      <c r="B372">
        <v>14859472.0267502</v>
      </c>
      <c r="C372">
        <v>2021668.33064186</v>
      </c>
    </row>
    <row r="373" spans="1:3">
      <c r="A373">
        <v>371</v>
      </c>
      <c r="B373">
        <v>14859300.2180167</v>
      </c>
      <c r="C373">
        <v>2024291.96333602</v>
      </c>
    </row>
    <row r="374" spans="1:3">
      <c r="A374">
        <v>372</v>
      </c>
      <c r="B374">
        <v>14859326.2750421</v>
      </c>
      <c r="C374">
        <v>2022991.77923125</v>
      </c>
    </row>
    <row r="375" spans="1:3">
      <c r="A375">
        <v>373</v>
      </c>
      <c r="B375">
        <v>14859319.6739984</v>
      </c>
      <c r="C375">
        <v>2024480.34398115</v>
      </c>
    </row>
    <row r="376" spans="1:3">
      <c r="A376">
        <v>374</v>
      </c>
      <c r="B376">
        <v>14859422.9275131</v>
      </c>
      <c r="C376">
        <v>2023487.22633143</v>
      </c>
    </row>
    <row r="377" spans="1:3">
      <c r="A377">
        <v>375</v>
      </c>
      <c r="B377">
        <v>14859339.6099264</v>
      </c>
      <c r="C377">
        <v>2025177.35668189</v>
      </c>
    </row>
    <row r="378" spans="1:3">
      <c r="A378">
        <v>376</v>
      </c>
      <c r="B378">
        <v>14859398.7436973</v>
      </c>
      <c r="C378">
        <v>2021848.26047113</v>
      </c>
    </row>
    <row r="379" spans="1:3">
      <c r="A379">
        <v>377</v>
      </c>
      <c r="B379">
        <v>14859339.9562567</v>
      </c>
      <c r="C379">
        <v>2023863.60906048</v>
      </c>
    </row>
    <row r="380" spans="1:3">
      <c r="A380">
        <v>378</v>
      </c>
      <c r="B380">
        <v>14859269.1880714</v>
      </c>
      <c r="C380">
        <v>2029441.31826254</v>
      </c>
    </row>
    <row r="381" spans="1:3">
      <c r="A381">
        <v>379</v>
      </c>
      <c r="B381">
        <v>14859260.5704481</v>
      </c>
      <c r="C381">
        <v>2029817.93535158</v>
      </c>
    </row>
    <row r="382" spans="1:3">
      <c r="A382">
        <v>380</v>
      </c>
      <c r="B382">
        <v>14859259.8437059</v>
      </c>
      <c r="C382">
        <v>2028894.47070112</v>
      </c>
    </row>
    <row r="383" spans="1:3">
      <c r="A383">
        <v>381</v>
      </c>
      <c r="B383">
        <v>14859239.9088086</v>
      </c>
      <c r="C383">
        <v>2031169.14036558</v>
      </c>
    </row>
    <row r="384" spans="1:3">
      <c r="A384">
        <v>382</v>
      </c>
      <c r="B384">
        <v>14859271.3888934</v>
      </c>
      <c r="C384">
        <v>2030366.44202482</v>
      </c>
    </row>
    <row r="385" spans="1:3">
      <c r="A385">
        <v>383</v>
      </c>
      <c r="B385">
        <v>14859255.2341574</v>
      </c>
      <c r="C385">
        <v>2032854.46338805</v>
      </c>
    </row>
    <row r="386" spans="1:3">
      <c r="A386">
        <v>384</v>
      </c>
      <c r="B386">
        <v>14859246.9772616</v>
      </c>
      <c r="C386">
        <v>2030702.52842568</v>
      </c>
    </row>
    <row r="387" spans="1:3">
      <c r="A387">
        <v>385</v>
      </c>
      <c r="B387">
        <v>14859242.6204739</v>
      </c>
      <c r="C387">
        <v>2031741.01180555</v>
      </c>
    </row>
    <row r="388" spans="1:3">
      <c r="A388">
        <v>386</v>
      </c>
      <c r="B388">
        <v>14859244.1461432</v>
      </c>
      <c r="C388">
        <v>2031319.85082074</v>
      </c>
    </row>
    <row r="389" spans="1:3">
      <c r="A389">
        <v>387</v>
      </c>
      <c r="B389">
        <v>14859241.3474249</v>
      </c>
      <c r="C389">
        <v>2031892.75878481</v>
      </c>
    </row>
    <row r="390" spans="1:3">
      <c r="A390">
        <v>388</v>
      </c>
      <c r="B390">
        <v>14859265.8921969</v>
      </c>
      <c r="C390">
        <v>2031411.40590571</v>
      </c>
    </row>
    <row r="391" spans="1:3">
      <c r="A391">
        <v>389</v>
      </c>
      <c r="B391">
        <v>14859215.0144867</v>
      </c>
      <c r="C391">
        <v>2031568.5058988</v>
      </c>
    </row>
    <row r="392" spans="1:3">
      <c r="A392">
        <v>390</v>
      </c>
      <c r="B392">
        <v>14859199.4972607</v>
      </c>
      <c r="C392">
        <v>2033575.32723428</v>
      </c>
    </row>
    <row r="393" spans="1:3">
      <c r="A393">
        <v>391</v>
      </c>
      <c r="B393">
        <v>14859197.0005863</v>
      </c>
      <c r="C393">
        <v>2034680.21458496</v>
      </c>
    </row>
    <row r="394" spans="1:3">
      <c r="A394">
        <v>392</v>
      </c>
      <c r="B394">
        <v>14859182.6187188</v>
      </c>
      <c r="C394">
        <v>2034011.86105133</v>
      </c>
    </row>
    <row r="395" spans="1:3">
      <c r="A395">
        <v>393</v>
      </c>
      <c r="B395">
        <v>14859189.845712</v>
      </c>
      <c r="C395">
        <v>2033070.01554337</v>
      </c>
    </row>
    <row r="396" spans="1:3">
      <c r="A396">
        <v>394</v>
      </c>
      <c r="B396">
        <v>14859188.228688</v>
      </c>
      <c r="C396">
        <v>2034228.26739815</v>
      </c>
    </row>
    <row r="397" spans="1:3">
      <c r="A397">
        <v>395</v>
      </c>
      <c r="B397">
        <v>14859181.3545571</v>
      </c>
      <c r="C397">
        <v>2032699.75520609</v>
      </c>
    </row>
    <row r="398" spans="1:3">
      <c r="A398">
        <v>396</v>
      </c>
      <c r="B398">
        <v>14859178.4730903</v>
      </c>
      <c r="C398">
        <v>2033211.07321431</v>
      </c>
    </row>
    <row r="399" spans="1:3">
      <c r="A399">
        <v>397</v>
      </c>
      <c r="B399">
        <v>14859173.0497284</v>
      </c>
      <c r="C399">
        <v>2032643.1891582</v>
      </c>
    </row>
    <row r="400" spans="1:3">
      <c r="A400">
        <v>398</v>
      </c>
      <c r="B400">
        <v>14859194.201562</v>
      </c>
      <c r="C400">
        <v>2033782.28768625</v>
      </c>
    </row>
    <row r="401" spans="1:3">
      <c r="A401">
        <v>399</v>
      </c>
      <c r="B401">
        <v>14859193.5568928</v>
      </c>
      <c r="C401">
        <v>2032280.88362461</v>
      </c>
    </row>
    <row r="402" spans="1:3">
      <c r="A402">
        <v>400</v>
      </c>
      <c r="B402">
        <v>14859163.5559223</v>
      </c>
      <c r="C402">
        <v>2032498.9646983</v>
      </c>
    </row>
    <row r="403" spans="1:3">
      <c r="A403">
        <v>401</v>
      </c>
      <c r="B403">
        <v>14859179.0106832</v>
      </c>
      <c r="C403">
        <v>2032171.08121287</v>
      </c>
    </row>
    <row r="404" spans="1:3">
      <c r="A404">
        <v>402</v>
      </c>
      <c r="B404">
        <v>14859159.4122347</v>
      </c>
      <c r="C404">
        <v>2033335.06247967</v>
      </c>
    </row>
    <row r="405" spans="1:3">
      <c r="A405">
        <v>403</v>
      </c>
      <c r="B405">
        <v>14859167.5657426</v>
      </c>
      <c r="C405">
        <v>2034134.11347444</v>
      </c>
    </row>
    <row r="406" spans="1:3">
      <c r="A406">
        <v>404</v>
      </c>
      <c r="B406">
        <v>14859176.728991</v>
      </c>
      <c r="C406">
        <v>2032866.24205382</v>
      </c>
    </row>
    <row r="407" spans="1:3">
      <c r="A407">
        <v>405</v>
      </c>
      <c r="B407">
        <v>14859159.9555422</v>
      </c>
      <c r="C407">
        <v>2034103.2764962</v>
      </c>
    </row>
    <row r="408" spans="1:3">
      <c r="A408">
        <v>406</v>
      </c>
      <c r="B408">
        <v>14859165.0630706</v>
      </c>
      <c r="C408">
        <v>2031415.94671775</v>
      </c>
    </row>
    <row r="409" spans="1:3">
      <c r="A409">
        <v>407</v>
      </c>
      <c r="B409">
        <v>14859169.2944254</v>
      </c>
      <c r="C409">
        <v>2033355.59418541</v>
      </c>
    </row>
    <row r="410" spans="1:3">
      <c r="A410">
        <v>408</v>
      </c>
      <c r="B410">
        <v>14859148.9387921</v>
      </c>
      <c r="C410">
        <v>2034657.61308064</v>
      </c>
    </row>
    <row r="411" spans="1:3">
      <c r="A411">
        <v>409</v>
      </c>
      <c r="B411">
        <v>14859154.0840133</v>
      </c>
      <c r="C411">
        <v>2033426.88559846</v>
      </c>
    </row>
    <row r="412" spans="1:3">
      <c r="A412">
        <v>410</v>
      </c>
      <c r="B412">
        <v>14859137.9081487</v>
      </c>
      <c r="C412">
        <v>2036796.37132765</v>
      </c>
    </row>
    <row r="413" spans="1:3">
      <c r="A413">
        <v>411</v>
      </c>
      <c r="B413">
        <v>14859151.329428</v>
      </c>
      <c r="C413">
        <v>2037026.09976901</v>
      </c>
    </row>
    <row r="414" spans="1:3">
      <c r="A414">
        <v>412</v>
      </c>
      <c r="B414">
        <v>14859164.9194667</v>
      </c>
      <c r="C414">
        <v>2036803.73452506</v>
      </c>
    </row>
    <row r="415" spans="1:3">
      <c r="A415">
        <v>413</v>
      </c>
      <c r="B415">
        <v>14859143.6338045</v>
      </c>
      <c r="C415">
        <v>2037125.87514147</v>
      </c>
    </row>
    <row r="416" spans="1:3">
      <c r="A416">
        <v>414</v>
      </c>
      <c r="B416">
        <v>14859153.5752745</v>
      </c>
      <c r="C416">
        <v>2037998.18351459</v>
      </c>
    </row>
    <row r="417" spans="1:3">
      <c r="A417">
        <v>415</v>
      </c>
      <c r="B417">
        <v>14859151.4362596</v>
      </c>
      <c r="C417">
        <v>2036100.81992319</v>
      </c>
    </row>
    <row r="418" spans="1:3">
      <c r="A418">
        <v>416</v>
      </c>
      <c r="B418">
        <v>14859134.098296</v>
      </c>
      <c r="C418">
        <v>2038107.70479756</v>
      </c>
    </row>
    <row r="419" spans="1:3">
      <c r="A419">
        <v>417</v>
      </c>
      <c r="B419">
        <v>14859140.2163022</v>
      </c>
      <c r="C419">
        <v>2037956.61408374</v>
      </c>
    </row>
    <row r="420" spans="1:3">
      <c r="A420">
        <v>418</v>
      </c>
      <c r="B420">
        <v>14859140.30072</v>
      </c>
      <c r="C420">
        <v>2038642.48591652</v>
      </c>
    </row>
    <row r="421" spans="1:3">
      <c r="A421">
        <v>419</v>
      </c>
      <c r="B421">
        <v>14859140.0193795</v>
      </c>
      <c r="C421">
        <v>2037576.37277862</v>
      </c>
    </row>
    <row r="422" spans="1:3">
      <c r="A422">
        <v>420</v>
      </c>
      <c r="B422">
        <v>14859136.0427048</v>
      </c>
      <c r="C422">
        <v>2038502.02239689</v>
      </c>
    </row>
    <row r="423" spans="1:3">
      <c r="A423">
        <v>421</v>
      </c>
      <c r="B423">
        <v>14859140.6730145</v>
      </c>
      <c r="C423">
        <v>2038124.64461527</v>
      </c>
    </row>
    <row r="424" spans="1:3">
      <c r="A424">
        <v>422</v>
      </c>
      <c r="B424">
        <v>14859134.4350984</v>
      </c>
      <c r="C424">
        <v>2038443.32942104</v>
      </c>
    </row>
    <row r="425" spans="1:3">
      <c r="A425">
        <v>423</v>
      </c>
      <c r="B425">
        <v>14859124.8079781</v>
      </c>
      <c r="C425">
        <v>2037156.63524571</v>
      </c>
    </row>
    <row r="426" spans="1:3">
      <c r="A426">
        <v>424</v>
      </c>
      <c r="B426">
        <v>14859126.433073</v>
      </c>
      <c r="C426">
        <v>2036887.94026428</v>
      </c>
    </row>
    <row r="427" spans="1:3">
      <c r="A427">
        <v>425</v>
      </c>
      <c r="B427">
        <v>14859121.0576411</v>
      </c>
      <c r="C427">
        <v>2037164.25750477</v>
      </c>
    </row>
    <row r="428" spans="1:3">
      <c r="A428">
        <v>426</v>
      </c>
      <c r="B428">
        <v>14859125.9123376</v>
      </c>
      <c r="C428">
        <v>2036021.30100928</v>
      </c>
    </row>
    <row r="429" spans="1:3">
      <c r="A429">
        <v>427</v>
      </c>
      <c r="B429">
        <v>14859123.7418845</v>
      </c>
      <c r="C429">
        <v>2036837.78892015</v>
      </c>
    </row>
    <row r="430" spans="1:3">
      <c r="A430">
        <v>428</v>
      </c>
      <c r="B430">
        <v>14859122.9641767</v>
      </c>
      <c r="C430">
        <v>2036709.42045722</v>
      </c>
    </row>
    <row r="431" spans="1:3">
      <c r="A431">
        <v>429</v>
      </c>
      <c r="B431">
        <v>14859123.7180288</v>
      </c>
      <c r="C431">
        <v>2037543.74931894</v>
      </c>
    </row>
    <row r="432" spans="1:3">
      <c r="A432">
        <v>430</v>
      </c>
      <c r="B432">
        <v>14859118.035887</v>
      </c>
      <c r="C432">
        <v>2037130.61235929</v>
      </c>
    </row>
    <row r="433" spans="1:3">
      <c r="A433">
        <v>431</v>
      </c>
      <c r="B433">
        <v>14859119.3794992</v>
      </c>
      <c r="C433">
        <v>2037238.25123932</v>
      </c>
    </row>
    <row r="434" spans="1:3">
      <c r="A434">
        <v>432</v>
      </c>
      <c r="B434">
        <v>14859121.03502</v>
      </c>
      <c r="C434">
        <v>2036759.42476424</v>
      </c>
    </row>
    <row r="435" spans="1:3">
      <c r="A435">
        <v>433</v>
      </c>
      <c r="B435">
        <v>14859117.5296946</v>
      </c>
      <c r="C435">
        <v>2036676.39221376</v>
      </c>
    </row>
    <row r="436" spans="1:3">
      <c r="A436">
        <v>434</v>
      </c>
      <c r="B436">
        <v>14859124.1895784</v>
      </c>
      <c r="C436">
        <v>2036904.96440948</v>
      </c>
    </row>
    <row r="437" spans="1:3">
      <c r="A437">
        <v>435</v>
      </c>
      <c r="B437">
        <v>14859119.1823883</v>
      </c>
      <c r="C437">
        <v>2036412.99642251</v>
      </c>
    </row>
    <row r="438" spans="1:3">
      <c r="A438">
        <v>436</v>
      </c>
      <c r="B438">
        <v>14859119.4661337</v>
      </c>
      <c r="C438">
        <v>2037469.21732398</v>
      </c>
    </row>
    <row r="439" spans="1:3">
      <c r="A439">
        <v>437</v>
      </c>
      <c r="B439">
        <v>14859118.6478124</v>
      </c>
      <c r="C439">
        <v>2037141.23034783</v>
      </c>
    </row>
    <row r="440" spans="1:3">
      <c r="A440">
        <v>438</v>
      </c>
      <c r="B440">
        <v>14859124.7895696</v>
      </c>
      <c r="C440">
        <v>2036784.06381433</v>
      </c>
    </row>
    <row r="441" spans="1:3">
      <c r="A441">
        <v>439</v>
      </c>
      <c r="B441">
        <v>14859118.0767337</v>
      </c>
      <c r="C441">
        <v>2036357.07430493</v>
      </c>
    </row>
    <row r="442" spans="1:3">
      <c r="A442">
        <v>440</v>
      </c>
      <c r="B442">
        <v>14859118.3325602</v>
      </c>
      <c r="C442">
        <v>2036531.10128565</v>
      </c>
    </row>
    <row r="443" spans="1:3">
      <c r="A443">
        <v>441</v>
      </c>
      <c r="B443">
        <v>14859117.6739779</v>
      </c>
      <c r="C443">
        <v>2036193.34244571</v>
      </c>
    </row>
    <row r="444" spans="1:3">
      <c r="A444">
        <v>442</v>
      </c>
      <c r="B444">
        <v>14859118.8864546</v>
      </c>
      <c r="C444">
        <v>2036801.48630176</v>
      </c>
    </row>
    <row r="445" spans="1:3">
      <c r="A445">
        <v>443</v>
      </c>
      <c r="B445">
        <v>14859118.3194411</v>
      </c>
      <c r="C445">
        <v>2036157.27032363</v>
      </c>
    </row>
    <row r="446" spans="1:3">
      <c r="A446">
        <v>444</v>
      </c>
      <c r="B446">
        <v>14859118.1272173</v>
      </c>
      <c r="C446">
        <v>2036792.98082058</v>
      </c>
    </row>
    <row r="447" spans="1:3">
      <c r="A447">
        <v>445</v>
      </c>
      <c r="B447">
        <v>14859117.0702049</v>
      </c>
      <c r="C447">
        <v>2036604.1646341</v>
      </c>
    </row>
    <row r="448" spans="1:3">
      <c r="A448">
        <v>446</v>
      </c>
      <c r="B448">
        <v>14859117.2254331</v>
      </c>
      <c r="C448">
        <v>2036575.07800173</v>
      </c>
    </row>
    <row r="449" spans="1:3">
      <c r="A449">
        <v>447</v>
      </c>
      <c r="B449">
        <v>14859117.5244734</v>
      </c>
      <c r="C449">
        <v>2036522.65560892</v>
      </c>
    </row>
    <row r="450" spans="1:3">
      <c r="A450">
        <v>448</v>
      </c>
      <c r="B450">
        <v>14859116.6590496</v>
      </c>
      <c r="C450">
        <v>2036704.62563282</v>
      </c>
    </row>
    <row r="451" spans="1:3">
      <c r="A451">
        <v>449</v>
      </c>
      <c r="B451">
        <v>14859116.5880276</v>
      </c>
      <c r="C451">
        <v>2036761.4901779</v>
      </c>
    </row>
    <row r="452" spans="1:3">
      <c r="A452">
        <v>450</v>
      </c>
      <c r="B452">
        <v>14859116.6874095</v>
      </c>
      <c r="C452">
        <v>2036628.34092482</v>
      </c>
    </row>
    <row r="453" spans="1:3">
      <c r="A453">
        <v>451</v>
      </c>
      <c r="B453">
        <v>14859116.3585851</v>
      </c>
      <c r="C453">
        <v>2036809.55349964</v>
      </c>
    </row>
    <row r="454" spans="1:3">
      <c r="A454">
        <v>452</v>
      </c>
      <c r="B454">
        <v>14859116.6645673</v>
      </c>
      <c r="C454">
        <v>2036816.93458762</v>
      </c>
    </row>
    <row r="455" spans="1:3">
      <c r="A455">
        <v>453</v>
      </c>
      <c r="B455">
        <v>14859116.1367726</v>
      </c>
      <c r="C455">
        <v>2036536.96774698</v>
      </c>
    </row>
    <row r="456" spans="1:3">
      <c r="A456">
        <v>454</v>
      </c>
      <c r="B456">
        <v>14859115.9296439</v>
      </c>
      <c r="C456">
        <v>2036634.89591539</v>
      </c>
    </row>
    <row r="457" spans="1:3">
      <c r="A457">
        <v>455</v>
      </c>
      <c r="B457">
        <v>14859116.1078404</v>
      </c>
      <c r="C457">
        <v>2036909.94475505</v>
      </c>
    </row>
    <row r="458" spans="1:3">
      <c r="A458">
        <v>456</v>
      </c>
      <c r="B458">
        <v>14859116.1185648</v>
      </c>
      <c r="C458">
        <v>2036748.1219721</v>
      </c>
    </row>
    <row r="459" spans="1:3">
      <c r="A459">
        <v>457</v>
      </c>
      <c r="B459">
        <v>14859115.9705766</v>
      </c>
      <c r="C459">
        <v>2036494.17513066</v>
      </c>
    </row>
    <row r="460" spans="1:3">
      <c r="A460">
        <v>458</v>
      </c>
      <c r="B460">
        <v>14859116.2202948</v>
      </c>
      <c r="C460">
        <v>2036639.11227544</v>
      </c>
    </row>
    <row r="461" spans="1:3">
      <c r="A461">
        <v>459</v>
      </c>
      <c r="B461">
        <v>14859115.5974792</v>
      </c>
      <c r="C461">
        <v>2036784.58344702</v>
      </c>
    </row>
    <row r="462" spans="1:3">
      <c r="A462">
        <v>460</v>
      </c>
      <c r="B462">
        <v>14859115.9286615</v>
      </c>
      <c r="C462">
        <v>2036699.41699317</v>
      </c>
    </row>
    <row r="463" spans="1:3">
      <c r="A463">
        <v>461</v>
      </c>
      <c r="B463">
        <v>14859115.8425947</v>
      </c>
      <c r="C463">
        <v>2036787.23392619</v>
      </c>
    </row>
    <row r="464" spans="1:3">
      <c r="A464">
        <v>462</v>
      </c>
      <c r="B464">
        <v>14859115.809619</v>
      </c>
      <c r="C464">
        <v>2036763.1361563</v>
      </c>
    </row>
    <row r="465" spans="1:3">
      <c r="A465">
        <v>463</v>
      </c>
      <c r="B465">
        <v>14859115.538864</v>
      </c>
      <c r="C465">
        <v>2036720.42794401</v>
      </c>
    </row>
    <row r="466" spans="1:3">
      <c r="A466">
        <v>464</v>
      </c>
      <c r="B466">
        <v>14859115.6589451</v>
      </c>
      <c r="C466">
        <v>2036811.68346245</v>
      </c>
    </row>
    <row r="467" spans="1:3">
      <c r="A467">
        <v>465</v>
      </c>
      <c r="B467">
        <v>14859115.6699884</v>
      </c>
      <c r="C467">
        <v>2036848.87753097</v>
      </c>
    </row>
    <row r="468" spans="1:3">
      <c r="A468">
        <v>466</v>
      </c>
      <c r="B468">
        <v>14859115.7879529</v>
      </c>
      <c r="C468">
        <v>2036652.60684585</v>
      </c>
    </row>
    <row r="469" spans="1:3">
      <c r="A469">
        <v>467</v>
      </c>
      <c r="B469">
        <v>14859115.4826966</v>
      </c>
      <c r="C469">
        <v>2036726.16416707</v>
      </c>
    </row>
    <row r="470" spans="1:3">
      <c r="A470">
        <v>468</v>
      </c>
      <c r="B470">
        <v>14859115.7398127</v>
      </c>
      <c r="C470">
        <v>2036512.39826683</v>
      </c>
    </row>
    <row r="471" spans="1:3">
      <c r="A471">
        <v>469</v>
      </c>
      <c r="B471">
        <v>14859115.439135</v>
      </c>
      <c r="C471">
        <v>2036828.09617808</v>
      </c>
    </row>
    <row r="472" spans="1:3">
      <c r="A472">
        <v>470</v>
      </c>
      <c r="B472">
        <v>14859115.7101221</v>
      </c>
      <c r="C472">
        <v>2037109.75459278</v>
      </c>
    </row>
    <row r="473" spans="1:3">
      <c r="A473">
        <v>471</v>
      </c>
      <c r="B473">
        <v>14859115.6841216</v>
      </c>
      <c r="C473">
        <v>2036915.15149265</v>
      </c>
    </row>
    <row r="474" spans="1:3">
      <c r="A474">
        <v>472</v>
      </c>
      <c r="B474">
        <v>14859115.524361</v>
      </c>
      <c r="C474">
        <v>2036780.16643328</v>
      </c>
    </row>
    <row r="475" spans="1:3">
      <c r="A475">
        <v>473</v>
      </c>
      <c r="B475">
        <v>14859115.5347234</v>
      </c>
      <c r="C475">
        <v>2036809.33046207</v>
      </c>
    </row>
    <row r="476" spans="1:3">
      <c r="A476">
        <v>474</v>
      </c>
      <c r="B476">
        <v>14859115.4595593</v>
      </c>
      <c r="C476">
        <v>2036756.05085338</v>
      </c>
    </row>
    <row r="477" spans="1:3">
      <c r="A477">
        <v>475</v>
      </c>
      <c r="B477">
        <v>14859115.4242395</v>
      </c>
      <c r="C477">
        <v>2036763.86878494</v>
      </c>
    </row>
    <row r="478" spans="1:3">
      <c r="A478">
        <v>476</v>
      </c>
      <c r="B478">
        <v>14859115.4805164</v>
      </c>
      <c r="C478">
        <v>2036760.05193732</v>
      </c>
    </row>
    <row r="479" spans="1:3">
      <c r="A479">
        <v>477</v>
      </c>
      <c r="B479">
        <v>14859115.3682502</v>
      </c>
      <c r="C479">
        <v>2036727.03620717</v>
      </c>
    </row>
    <row r="480" spans="1:3">
      <c r="A480">
        <v>478</v>
      </c>
      <c r="B480">
        <v>14859115.4274151</v>
      </c>
      <c r="C480">
        <v>2036709.30990517</v>
      </c>
    </row>
    <row r="481" spans="1:3">
      <c r="A481">
        <v>479</v>
      </c>
      <c r="B481">
        <v>14859115.2974784</v>
      </c>
      <c r="C481">
        <v>2036688.88458018</v>
      </c>
    </row>
    <row r="482" spans="1:3">
      <c r="A482">
        <v>480</v>
      </c>
      <c r="B482">
        <v>14859115.3115291</v>
      </c>
      <c r="C482">
        <v>2036658.68609631</v>
      </c>
    </row>
    <row r="483" spans="1:3">
      <c r="A483">
        <v>481</v>
      </c>
      <c r="B483">
        <v>14859115.2683375</v>
      </c>
      <c r="C483">
        <v>2036638.10855854</v>
      </c>
    </row>
    <row r="484" spans="1:3">
      <c r="A484">
        <v>482</v>
      </c>
      <c r="B484">
        <v>14859115.2570491</v>
      </c>
      <c r="C484">
        <v>2036651.13649977</v>
      </c>
    </row>
    <row r="485" spans="1:3">
      <c r="A485">
        <v>483</v>
      </c>
      <c r="B485">
        <v>14859115.2320131</v>
      </c>
      <c r="C485">
        <v>2036812.78745678</v>
      </c>
    </row>
    <row r="486" spans="1:3">
      <c r="A486">
        <v>484</v>
      </c>
      <c r="B486">
        <v>14859115.2622889</v>
      </c>
      <c r="C486">
        <v>2036843.48709991</v>
      </c>
    </row>
    <row r="487" spans="1:3">
      <c r="A487">
        <v>485</v>
      </c>
      <c r="B487">
        <v>14859115.2535788</v>
      </c>
      <c r="C487">
        <v>2036913.20086288</v>
      </c>
    </row>
    <row r="488" spans="1:3">
      <c r="A488">
        <v>486</v>
      </c>
      <c r="B488">
        <v>14859115.2732205</v>
      </c>
      <c r="C488">
        <v>2036850.29897268</v>
      </c>
    </row>
    <row r="489" spans="1:3">
      <c r="A489">
        <v>487</v>
      </c>
      <c r="B489">
        <v>14859115.2829658</v>
      </c>
      <c r="C489">
        <v>2036701.70097412</v>
      </c>
    </row>
    <row r="490" spans="1:3">
      <c r="A490">
        <v>488</v>
      </c>
      <c r="B490">
        <v>14859115.2883985</v>
      </c>
      <c r="C490">
        <v>2036757.172218</v>
      </c>
    </row>
    <row r="491" spans="1:3">
      <c r="A491">
        <v>489</v>
      </c>
      <c r="B491">
        <v>14859115.2941174</v>
      </c>
      <c r="C491">
        <v>2036710.65238606</v>
      </c>
    </row>
    <row r="492" spans="1:3">
      <c r="A492">
        <v>490</v>
      </c>
      <c r="B492">
        <v>14859115.267558</v>
      </c>
      <c r="C492">
        <v>2036794.07435766</v>
      </c>
    </row>
    <row r="493" spans="1:3">
      <c r="A493">
        <v>491</v>
      </c>
      <c r="B493">
        <v>14859115.2633129</v>
      </c>
      <c r="C493">
        <v>2036886.13933614</v>
      </c>
    </row>
    <row r="494" spans="1:3">
      <c r="A494">
        <v>492</v>
      </c>
      <c r="B494">
        <v>14859115.3422745</v>
      </c>
      <c r="C494">
        <v>2036842.11238019</v>
      </c>
    </row>
    <row r="495" spans="1:3">
      <c r="A495">
        <v>493</v>
      </c>
      <c r="B495">
        <v>14859115.2246979</v>
      </c>
      <c r="C495">
        <v>2036852.83551239</v>
      </c>
    </row>
    <row r="496" spans="1:3">
      <c r="A496">
        <v>494</v>
      </c>
      <c r="B496">
        <v>14859115.2404493</v>
      </c>
      <c r="C496">
        <v>2036832.63103902</v>
      </c>
    </row>
    <row r="497" spans="1:3">
      <c r="A497">
        <v>495</v>
      </c>
      <c r="B497">
        <v>14859115.2204326</v>
      </c>
      <c r="C497">
        <v>2036868.00613469</v>
      </c>
    </row>
    <row r="498" spans="1:3">
      <c r="A498">
        <v>496</v>
      </c>
      <c r="B498">
        <v>14859115.2160673</v>
      </c>
      <c r="C498">
        <v>2036864.02546249</v>
      </c>
    </row>
    <row r="499" spans="1:3">
      <c r="A499">
        <v>497</v>
      </c>
      <c r="B499">
        <v>14859115.2328147</v>
      </c>
      <c r="C499">
        <v>2036894.12776353</v>
      </c>
    </row>
    <row r="500" spans="1:3">
      <c r="A500">
        <v>498</v>
      </c>
      <c r="B500">
        <v>14859115.2177039</v>
      </c>
      <c r="C500">
        <v>2036858.13802372</v>
      </c>
    </row>
    <row r="501" spans="1:3">
      <c r="A501">
        <v>499</v>
      </c>
      <c r="B501">
        <v>14859115.2082569</v>
      </c>
      <c r="C501">
        <v>2036821.91793083</v>
      </c>
    </row>
    <row r="502" spans="1:3">
      <c r="A502">
        <v>500</v>
      </c>
      <c r="B502">
        <v>14859115.2272802</v>
      </c>
      <c r="C502">
        <v>2036862.72988161</v>
      </c>
    </row>
    <row r="503" spans="1:3">
      <c r="A503">
        <v>501</v>
      </c>
      <c r="B503">
        <v>14859115.1878648</v>
      </c>
      <c r="C503">
        <v>2036824.22263138</v>
      </c>
    </row>
    <row r="504" spans="1:3">
      <c r="A504">
        <v>502</v>
      </c>
      <c r="B504">
        <v>14859115.1798296</v>
      </c>
      <c r="C504">
        <v>2036879.36217743</v>
      </c>
    </row>
    <row r="505" spans="1:3">
      <c r="A505">
        <v>503</v>
      </c>
      <c r="B505">
        <v>14859115.1869121</v>
      </c>
      <c r="C505">
        <v>2036847.8117025</v>
      </c>
    </row>
    <row r="506" spans="1:3">
      <c r="A506">
        <v>504</v>
      </c>
      <c r="B506">
        <v>14859115.2008122</v>
      </c>
      <c r="C506">
        <v>2036855.41274594</v>
      </c>
    </row>
    <row r="507" spans="1:3">
      <c r="A507">
        <v>505</v>
      </c>
      <c r="B507">
        <v>14859115.185931</v>
      </c>
      <c r="C507">
        <v>2036861.60972839</v>
      </c>
    </row>
    <row r="508" spans="1:3">
      <c r="A508">
        <v>506</v>
      </c>
      <c r="B508">
        <v>14859115.1878331</v>
      </c>
      <c r="C508">
        <v>2036888.28986807</v>
      </c>
    </row>
    <row r="509" spans="1:3">
      <c r="A509">
        <v>507</v>
      </c>
      <c r="B509">
        <v>14859115.1936466</v>
      </c>
      <c r="C509">
        <v>2036894.29731687</v>
      </c>
    </row>
    <row r="510" spans="1:3">
      <c r="A510">
        <v>508</v>
      </c>
      <c r="B510">
        <v>14859115.1954701</v>
      </c>
      <c r="C510">
        <v>2036818.63792921</v>
      </c>
    </row>
    <row r="511" spans="1:3">
      <c r="A511">
        <v>509</v>
      </c>
      <c r="B511">
        <v>14859115.1950277</v>
      </c>
      <c r="C511">
        <v>2036890.33049521</v>
      </c>
    </row>
    <row r="512" spans="1:3">
      <c r="A512">
        <v>510</v>
      </c>
      <c r="B512">
        <v>14859115.1860067</v>
      </c>
      <c r="C512">
        <v>2036894.03726398</v>
      </c>
    </row>
    <row r="513" spans="1:3">
      <c r="A513">
        <v>511</v>
      </c>
      <c r="B513">
        <v>14859115.1796783</v>
      </c>
      <c r="C513">
        <v>2036873.48588273</v>
      </c>
    </row>
    <row r="514" spans="1:3">
      <c r="A514">
        <v>512</v>
      </c>
      <c r="B514">
        <v>14859115.1929471</v>
      </c>
      <c r="C514">
        <v>2036949.80985471</v>
      </c>
    </row>
    <row r="515" spans="1:3">
      <c r="A515">
        <v>513</v>
      </c>
      <c r="B515">
        <v>14859115.1870392</v>
      </c>
      <c r="C515">
        <v>2036862.29713134</v>
      </c>
    </row>
    <row r="516" spans="1:3">
      <c r="A516">
        <v>514</v>
      </c>
      <c r="B516">
        <v>14859115.2061882</v>
      </c>
      <c r="C516">
        <v>2036807.07819582</v>
      </c>
    </row>
    <row r="517" spans="1:3">
      <c r="A517">
        <v>515</v>
      </c>
      <c r="B517">
        <v>14859115.1841988</v>
      </c>
      <c r="C517">
        <v>2036899.53241113</v>
      </c>
    </row>
    <row r="518" spans="1:3">
      <c r="A518">
        <v>516</v>
      </c>
      <c r="B518">
        <v>14859115.179131</v>
      </c>
      <c r="C518">
        <v>2036872.37428963</v>
      </c>
    </row>
    <row r="519" spans="1:3">
      <c r="A519">
        <v>517</v>
      </c>
      <c r="B519">
        <v>14859115.1796329</v>
      </c>
      <c r="C519">
        <v>2036843.83897013</v>
      </c>
    </row>
    <row r="520" spans="1:3">
      <c r="A520">
        <v>518</v>
      </c>
      <c r="B520">
        <v>14859115.1842183</v>
      </c>
      <c r="C520">
        <v>2036866.26045097</v>
      </c>
    </row>
    <row r="521" spans="1:3">
      <c r="A521">
        <v>519</v>
      </c>
      <c r="B521">
        <v>14859115.1722667</v>
      </c>
      <c r="C521">
        <v>2036867.55537642</v>
      </c>
    </row>
    <row r="522" spans="1:3">
      <c r="A522">
        <v>520</v>
      </c>
      <c r="B522">
        <v>14859115.1704675</v>
      </c>
      <c r="C522">
        <v>2036853.57067579</v>
      </c>
    </row>
    <row r="523" spans="1:3">
      <c r="A523">
        <v>521</v>
      </c>
      <c r="B523">
        <v>14859115.1668895</v>
      </c>
      <c r="C523">
        <v>2036854.26968612</v>
      </c>
    </row>
    <row r="524" spans="1:3">
      <c r="A524">
        <v>522</v>
      </c>
      <c r="B524">
        <v>14859115.1689401</v>
      </c>
      <c r="C524">
        <v>2036823.22037914</v>
      </c>
    </row>
    <row r="525" spans="1:3">
      <c r="A525">
        <v>523</v>
      </c>
      <c r="B525">
        <v>14859115.1642455</v>
      </c>
      <c r="C525">
        <v>2036860.24889179</v>
      </c>
    </row>
    <row r="526" spans="1:3">
      <c r="A526">
        <v>524</v>
      </c>
      <c r="B526">
        <v>14859115.1664318</v>
      </c>
      <c r="C526">
        <v>2036901.17322649</v>
      </c>
    </row>
    <row r="527" spans="1:3">
      <c r="A527">
        <v>525</v>
      </c>
      <c r="B527">
        <v>14859115.1662928</v>
      </c>
      <c r="C527">
        <v>2036873.1679734</v>
      </c>
    </row>
    <row r="528" spans="1:3">
      <c r="A528">
        <v>526</v>
      </c>
      <c r="B528">
        <v>14859115.1694383</v>
      </c>
      <c r="C528">
        <v>2036877.74204685</v>
      </c>
    </row>
    <row r="529" spans="1:3">
      <c r="A529">
        <v>527</v>
      </c>
      <c r="B529">
        <v>14859115.1635826</v>
      </c>
      <c r="C529">
        <v>2036858.60084782</v>
      </c>
    </row>
    <row r="530" spans="1:3">
      <c r="A530">
        <v>528</v>
      </c>
      <c r="B530">
        <v>14859115.1654506</v>
      </c>
      <c r="C530">
        <v>2036844.74036865</v>
      </c>
    </row>
    <row r="531" spans="1:3">
      <c r="A531">
        <v>529</v>
      </c>
      <c r="B531">
        <v>14859115.1659917</v>
      </c>
      <c r="C531">
        <v>2036845.07119357</v>
      </c>
    </row>
    <row r="532" spans="1:3">
      <c r="A532">
        <v>530</v>
      </c>
      <c r="B532">
        <v>14859115.1631492</v>
      </c>
      <c r="C532">
        <v>2036860.55574029</v>
      </c>
    </row>
    <row r="533" spans="1:3">
      <c r="A533">
        <v>531</v>
      </c>
      <c r="B533">
        <v>14859115.1664685</v>
      </c>
      <c r="C533">
        <v>2036874.48713946</v>
      </c>
    </row>
    <row r="534" spans="1:3">
      <c r="A534">
        <v>532</v>
      </c>
      <c r="B534">
        <v>14859115.1672181</v>
      </c>
      <c r="C534">
        <v>2036837.21996183</v>
      </c>
    </row>
    <row r="535" spans="1:3">
      <c r="A535">
        <v>533</v>
      </c>
      <c r="B535">
        <v>14859115.1635104</v>
      </c>
      <c r="C535">
        <v>2036859.83554087</v>
      </c>
    </row>
    <row r="536" spans="1:3">
      <c r="A536">
        <v>534</v>
      </c>
      <c r="B536">
        <v>14859115.1633232</v>
      </c>
      <c r="C536">
        <v>2036858.85402121</v>
      </c>
    </row>
    <row r="537" spans="1:3">
      <c r="A537">
        <v>535</v>
      </c>
      <c r="B537">
        <v>14859115.1627971</v>
      </c>
      <c r="C537">
        <v>2036864.7945961</v>
      </c>
    </row>
    <row r="538" spans="1:3">
      <c r="A538">
        <v>536</v>
      </c>
      <c r="B538">
        <v>14859115.1666991</v>
      </c>
      <c r="C538">
        <v>2036886.776064</v>
      </c>
    </row>
    <row r="539" spans="1:3">
      <c r="A539">
        <v>537</v>
      </c>
      <c r="B539">
        <v>14859115.1632063</v>
      </c>
      <c r="C539">
        <v>2036872.46242518</v>
      </c>
    </row>
    <row r="540" spans="1:3">
      <c r="A540">
        <v>538</v>
      </c>
      <c r="B540">
        <v>14859115.1663115</v>
      </c>
      <c r="C540">
        <v>2036851.34669618</v>
      </c>
    </row>
    <row r="541" spans="1:3">
      <c r="A541">
        <v>539</v>
      </c>
      <c r="B541">
        <v>14859115.1654441</v>
      </c>
      <c r="C541">
        <v>2036860.15272614</v>
      </c>
    </row>
    <row r="542" spans="1:3">
      <c r="A542">
        <v>540</v>
      </c>
      <c r="B542">
        <v>14859115.1683401</v>
      </c>
      <c r="C542">
        <v>2036871.16198118</v>
      </c>
    </row>
    <row r="543" spans="1:3">
      <c r="A543">
        <v>541</v>
      </c>
      <c r="B543">
        <v>14859115.1627893</v>
      </c>
      <c r="C543">
        <v>2036846.46288852</v>
      </c>
    </row>
    <row r="544" spans="1:3">
      <c r="A544">
        <v>542</v>
      </c>
      <c r="B544">
        <v>14859115.1640811</v>
      </c>
      <c r="C544">
        <v>2036837.40159172</v>
      </c>
    </row>
    <row r="545" spans="1:3">
      <c r="A545">
        <v>543</v>
      </c>
      <c r="B545">
        <v>14859115.1628116</v>
      </c>
      <c r="C545">
        <v>2036838.0618392</v>
      </c>
    </row>
    <row r="546" spans="1:3">
      <c r="A546">
        <v>544</v>
      </c>
      <c r="B546">
        <v>14859115.1620042</v>
      </c>
      <c r="C546">
        <v>2036844.42822389</v>
      </c>
    </row>
    <row r="547" spans="1:3">
      <c r="A547">
        <v>545</v>
      </c>
      <c r="B547">
        <v>14859115.1626619</v>
      </c>
      <c r="C547">
        <v>2036849.89581173</v>
      </c>
    </row>
    <row r="548" spans="1:3">
      <c r="A548">
        <v>546</v>
      </c>
      <c r="B548">
        <v>14859115.1629554</v>
      </c>
      <c r="C548">
        <v>2036838.04733284</v>
      </c>
    </row>
    <row r="549" spans="1:3">
      <c r="A549">
        <v>547</v>
      </c>
      <c r="B549">
        <v>14859115.1612233</v>
      </c>
      <c r="C549">
        <v>2036861.76959025</v>
      </c>
    </row>
    <row r="550" spans="1:3">
      <c r="A550">
        <v>548</v>
      </c>
      <c r="B550">
        <v>14859115.1604075</v>
      </c>
      <c r="C550">
        <v>2036860.50321438</v>
      </c>
    </row>
    <row r="551" spans="1:3">
      <c r="A551">
        <v>549</v>
      </c>
      <c r="B551">
        <v>14859115.1595227</v>
      </c>
      <c r="C551">
        <v>2036853.14081458</v>
      </c>
    </row>
    <row r="552" spans="1:3">
      <c r="A552">
        <v>550</v>
      </c>
      <c r="B552">
        <v>14859115.1592122</v>
      </c>
      <c r="C552">
        <v>2036848.27016032</v>
      </c>
    </row>
    <row r="553" spans="1:3">
      <c r="A553">
        <v>551</v>
      </c>
      <c r="B553">
        <v>14859115.1591558</v>
      </c>
      <c r="C553">
        <v>2036859.57119131</v>
      </c>
    </row>
    <row r="554" spans="1:3">
      <c r="A554">
        <v>552</v>
      </c>
      <c r="B554">
        <v>14859115.1601314</v>
      </c>
      <c r="C554">
        <v>2036860.85908012</v>
      </c>
    </row>
    <row r="555" spans="1:3">
      <c r="A555">
        <v>553</v>
      </c>
      <c r="B555">
        <v>14859115.1596389</v>
      </c>
      <c r="C555">
        <v>2036860.74565543</v>
      </c>
    </row>
    <row r="556" spans="1:3">
      <c r="A556">
        <v>554</v>
      </c>
      <c r="B556">
        <v>14859115.160067</v>
      </c>
      <c r="C556">
        <v>2036854.50384795</v>
      </c>
    </row>
    <row r="557" spans="1:3">
      <c r="A557">
        <v>555</v>
      </c>
      <c r="B557">
        <v>14859115.1596094</v>
      </c>
      <c r="C557">
        <v>2036853.08088679</v>
      </c>
    </row>
    <row r="558" spans="1:3">
      <c r="A558">
        <v>556</v>
      </c>
      <c r="B558">
        <v>14859115.160123</v>
      </c>
      <c r="C558">
        <v>2036863.83818576</v>
      </c>
    </row>
    <row r="559" spans="1:3">
      <c r="A559">
        <v>557</v>
      </c>
      <c r="B559">
        <v>14859115.1588086</v>
      </c>
      <c r="C559">
        <v>2036868.08005625</v>
      </c>
    </row>
    <row r="560" spans="1:3">
      <c r="A560">
        <v>558</v>
      </c>
      <c r="B560">
        <v>14859115.1598919</v>
      </c>
      <c r="C560">
        <v>2036858.88826884</v>
      </c>
    </row>
    <row r="561" spans="1:3">
      <c r="A561">
        <v>559</v>
      </c>
      <c r="B561">
        <v>14859115.1592734</v>
      </c>
      <c r="C561">
        <v>2036864.75347985</v>
      </c>
    </row>
    <row r="562" spans="1:3">
      <c r="A562">
        <v>560</v>
      </c>
      <c r="B562">
        <v>14859115.1594401</v>
      </c>
      <c r="C562">
        <v>2036877.30036162</v>
      </c>
    </row>
    <row r="563" spans="1:3">
      <c r="A563">
        <v>561</v>
      </c>
      <c r="B563">
        <v>14859115.1586917</v>
      </c>
      <c r="C563">
        <v>2036869.2314293</v>
      </c>
    </row>
    <row r="564" spans="1:3">
      <c r="A564">
        <v>562</v>
      </c>
      <c r="B564">
        <v>14859115.1597022</v>
      </c>
      <c r="C564">
        <v>2036866.54508472</v>
      </c>
    </row>
    <row r="565" spans="1:3">
      <c r="A565">
        <v>563</v>
      </c>
      <c r="B565">
        <v>14859115.1576559</v>
      </c>
      <c r="C565">
        <v>2036880.23506814</v>
      </c>
    </row>
    <row r="566" spans="1:3">
      <c r="A566">
        <v>564</v>
      </c>
      <c r="B566">
        <v>14859115.1583993</v>
      </c>
      <c r="C566">
        <v>2036892.36275015</v>
      </c>
    </row>
    <row r="567" spans="1:3">
      <c r="A567">
        <v>565</v>
      </c>
      <c r="B567">
        <v>14859115.1580456</v>
      </c>
      <c r="C567">
        <v>2036883.32869154</v>
      </c>
    </row>
    <row r="568" spans="1:3">
      <c r="A568">
        <v>566</v>
      </c>
      <c r="B568">
        <v>14859115.1565658</v>
      </c>
      <c r="C568">
        <v>2036876.48008969</v>
      </c>
    </row>
    <row r="569" spans="1:3">
      <c r="A569">
        <v>567</v>
      </c>
      <c r="B569">
        <v>14859115.1585492</v>
      </c>
      <c r="C569">
        <v>2036881.8097466</v>
      </c>
    </row>
    <row r="570" spans="1:3">
      <c r="A570">
        <v>568</v>
      </c>
      <c r="B570">
        <v>14859115.1568253</v>
      </c>
      <c r="C570">
        <v>2036882.25265061</v>
      </c>
    </row>
    <row r="571" spans="1:3">
      <c r="A571">
        <v>569</v>
      </c>
      <c r="B571">
        <v>14859115.1576173</v>
      </c>
      <c r="C571">
        <v>2036886.40552769</v>
      </c>
    </row>
    <row r="572" spans="1:3">
      <c r="A572">
        <v>570</v>
      </c>
      <c r="B572">
        <v>14859115.1573374</v>
      </c>
      <c r="C572">
        <v>2036877.70142135</v>
      </c>
    </row>
    <row r="573" spans="1:3">
      <c r="A573">
        <v>571</v>
      </c>
      <c r="B573">
        <v>14859115.1560542</v>
      </c>
      <c r="C573">
        <v>2036864.02849635</v>
      </c>
    </row>
    <row r="574" spans="1:3">
      <c r="A574">
        <v>572</v>
      </c>
      <c r="B574">
        <v>14859115.156258</v>
      </c>
      <c r="C574">
        <v>2036866.77515315</v>
      </c>
    </row>
    <row r="575" spans="1:3">
      <c r="A575">
        <v>573</v>
      </c>
      <c r="B575">
        <v>14859115.1571596</v>
      </c>
      <c r="C575">
        <v>2036842.66684156</v>
      </c>
    </row>
    <row r="576" spans="1:3">
      <c r="A576">
        <v>574</v>
      </c>
      <c r="B576">
        <v>14859115.1567426</v>
      </c>
      <c r="C576">
        <v>2036865.4692096</v>
      </c>
    </row>
    <row r="577" spans="1:3">
      <c r="A577">
        <v>575</v>
      </c>
      <c r="B577">
        <v>14859115.1560077</v>
      </c>
      <c r="C577">
        <v>2036882.06341571</v>
      </c>
    </row>
    <row r="578" spans="1:3">
      <c r="A578">
        <v>576</v>
      </c>
      <c r="B578">
        <v>14859115.1563452</v>
      </c>
      <c r="C578">
        <v>2036886.16510183</v>
      </c>
    </row>
    <row r="579" spans="1:3">
      <c r="A579">
        <v>577</v>
      </c>
      <c r="B579">
        <v>14859115.1580186</v>
      </c>
      <c r="C579">
        <v>2036868.98504518</v>
      </c>
    </row>
    <row r="580" spans="1:3">
      <c r="A580">
        <v>578</v>
      </c>
      <c r="B580">
        <v>14859115.1558504</v>
      </c>
      <c r="C580">
        <v>2036886.3450463</v>
      </c>
    </row>
    <row r="581" spans="1:3">
      <c r="A581">
        <v>579</v>
      </c>
      <c r="B581">
        <v>14859115.1560566</v>
      </c>
      <c r="C581">
        <v>2036896.0216239</v>
      </c>
    </row>
    <row r="582" spans="1:3">
      <c r="A582">
        <v>580</v>
      </c>
      <c r="B582">
        <v>14859115.1561973</v>
      </c>
      <c r="C582">
        <v>2036889.192356</v>
      </c>
    </row>
    <row r="583" spans="1:3">
      <c r="A583">
        <v>581</v>
      </c>
      <c r="B583">
        <v>14859115.1558629</v>
      </c>
      <c r="C583">
        <v>2036886.29961559</v>
      </c>
    </row>
    <row r="584" spans="1:3">
      <c r="A584">
        <v>582</v>
      </c>
      <c r="B584">
        <v>14859115.1561247</v>
      </c>
      <c r="C584">
        <v>2036887.36954168</v>
      </c>
    </row>
    <row r="585" spans="1:3">
      <c r="A585">
        <v>583</v>
      </c>
      <c r="B585">
        <v>14859115.1556793</v>
      </c>
      <c r="C585">
        <v>2036888.26166416</v>
      </c>
    </row>
    <row r="586" spans="1:3">
      <c r="A586">
        <v>584</v>
      </c>
      <c r="B586">
        <v>14859115.1560136</v>
      </c>
      <c r="C586">
        <v>2036889.3403144</v>
      </c>
    </row>
    <row r="587" spans="1:3">
      <c r="A587">
        <v>585</v>
      </c>
      <c r="B587">
        <v>14859115.1556739</v>
      </c>
      <c r="C587">
        <v>2036894.1452175</v>
      </c>
    </row>
    <row r="588" spans="1:3">
      <c r="A588">
        <v>586</v>
      </c>
      <c r="B588">
        <v>14859115.1555142</v>
      </c>
      <c r="C588">
        <v>2036891.23732804</v>
      </c>
    </row>
    <row r="589" spans="1:3">
      <c r="A589">
        <v>587</v>
      </c>
      <c r="B589">
        <v>14859115.1557268</v>
      </c>
      <c r="C589">
        <v>2036890.12504722</v>
      </c>
    </row>
    <row r="590" spans="1:3">
      <c r="A590">
        <v>588</v>
      </c>
      <c r="B590">
        <v>14859115.1557184</v>
      </c>
      <c r="C590">
        <v>2036895.76331969</v>
      </c>
    </row>
    <row r="591" spans="1:3">
      <c r="A591">
        <v>589</v>
      </c>
      <c r="B591">
        <v>14859115.1558719</v>
      </c>
      <c r="C591">
        <v>2036895.67602595</v>
      </c>
    </row>
    <row r="592" spans="1:3">
      <c r="A592">
        <v>590</v>
      </c>
      <c r="B592">
        <v>14859115.1555834</v>
      </c>
      <c r="C592">
        <v>2036882.81169763</v>
      </c>
    </row>
    <row r="593" spans="1:3">
      <c r="A593">
        <v>591</v>
      </c>
      <c r="B593">
        <v>14859115.155796</v>
      </c>
      <c r="C593">
        <v>2036889.75570012</v>
      </c>
    </row>
    <row r="594" spans="1:3">
      <c r="A594">
        <v>592</v>
      </c>
      <c r="B594">
        <v>14859115.1553292</v>
      </c>
      <c r="C594">
        <v>2036895.61761548</v>
      </c>
    </row>
    <row r="595" spans="1:3">
      <c r="A595">
        <v>593</v>
      </c>
      <c r="B595">
        <v>14859115.1552927</v>
      </c>
      <c r="C595">
        <v>2036896.51633571</v>
      </c>
    </row>
    <row r="596" spans="1:3">
      <c r="A596">
        <v>594</v>
      </c>
      <c r="B596">
        <v>14859115.1553483</v>
      </c>
      <c r="C596">
        <v>2036897.5531665</v>
      </c>
    </row>
    <row r="597" spans="1:3">
      <c r="A597">
        <v>595</v>
      </c>
      <c r="B597">
        <v>14859115.1551954</v>
      </c>
      <c r="C597">
        <v>2036895.26261174</v>
      </c>
    </row>
    <row r="598" spans="1:3">
      <c r="A598">
        <v>596</v>
      </c>
      <c r="B598">
        <v>14859115.1552671</v>
      </c>
      <c r="C598">
        <v>2036895.29892778</v>
      </c>
    </row>
    <row r="599" spans="1:3">
      <c r="A599">
        <v>597</v>
      </c>
      <c r="B599">
        <v>14859115.1551398</v>
      </c>
      <c r="C599">
        <v>2036894.87628259</v>
      </c>
    </row>
    <row r="600" spans="1:3">
      <c r="A600">
        <v>598</v>
      </c>
      <c r="B600">
        <v>14859115.1552103</v>
      </c>
      <c r="C600">
        <v>2036897.78648371</v>
      </c>
    </row>
    <row r="601" spans="1:3">
      <c r="A601">
        <v>599</v>
      </c>
      <c r="B601">
        <v>14859115.1551573</v>
      </c>
      <c r="C601">
        <v>2036891.30742542</v>
      </c>
    </row>
    <row r="602" spans="1:3">
      <c r="A602">
        <v>600</v>
      </c>
      <c r="B602">
        <v>14859115.1551776</v>
      </c>
      <c r="C602">
        <v>2036894.75334503</v>
      </c>
    </row>
    <row r="603" spans="1:3">
      <c r="A603">
        <v>601</v>
      </c>
      <c r="B603">
        <v>14859115.1549848</v>
      </c>
      <c r="C603">
        <v>2036896.02278907</v>
      </c>
    </row>
    <row r="604" spans="1:3">
      <c r="A604">
        <v>602</v>
      </c>
      <c r="B604">
        <v>14859115.154896</v>
      </c>
      <c r="C604">
        <v>2036892.20207182</v>
      </c>
    </row>
    <row r="605" spans="1:3">
      <c r="A605">
        <v>603</v>
      </c>
      <c r="B605">
        <v>14859115.1548467</v>
      </c>
      <c r="C605">
        <v>2036894.98043618</v>
      </c>
    </row>
    <row r="606" spans="1:3">
      <c r="A606">
        <v>604</v>
      </c>
      <c r="B606">
        <v>14859115.1548663</v>
      </c>
      <c r="C606">
        <v>2036894.97824951</v>
      </c>
    </row>
    <row r="607" spans="1:3">
      <c r="A607">
        <v>605</v>
      </c>
      <c r="B607">
        <v>14859115.1549051</v>
      </c>
      <c r="C607">
        <v>2036891.67833947</v>
      </c>
    </row>
    <row r="608" spans="1:3">
      <c r="A608">
        <v>606</v>
      </c>
      <c r="B608">
        <v>14859115.1548927</v>
      </c>
      <c r="C608">
        <v>2036894.99708727</v>
      </c>
    </row>
    <row r="609" spans="1:3">
      <c r="A609">
        <v>607</v>
      </c>
      <c r="B609">
        <v>14859115.1548437</v>
      </c>
      <c r="C609">
        <v>2036891.90566555</v>
      </c>
    </row>
    <row r="610" spans="1:3">
      <c r="A610">
        <v>608</v>
      </c>
      <c r="B610">
        <v>14859115.1548831</v>
      </c>
      <c r="C610">
        <v>2036892.12349467</v>
      </c>
    </row>
    <row r="611" spans="1:3">
      <c r="A611">
        <v>609</v>
      </c>
      <c r="B611">
        <v>14859115.1548512</v>
      </c>
      <c r="C611">
        <v>2036893.0348797</v>
      </c>
    </row>
    <row r="612" spans="1:3">
      <c r="A612">
        <v>610</v>
      </c>
      <c r="B612">
        <v>14859115.1549036</v>
      </c>
      <c r="C612">
        <v>2036891.73220351</v>
      </c>
    </row>
    <row r="613" spans="1:3">
      <c r="A613">
        <v>611</v>
      </c>
      <c r="B613">
        <v>14859115.1549082</v>
      </c>
      <c r="C613">
        <v>2036890.93039768</v>
      </c>
    </row>
    <row r="614" spans="1:3">
      <c r="A614">
        <v>612</v>
      </c>
      <c r="B614">
        <v>14859115.1548977</v>
      </c>
      <c r="C614">
        <v>2036894.00685883</v>
      </c>
    </row>
    <row r="615" spans="1:3">
      <c r="A615">
        <v>613</v>
      </c>
      <c r="B615">
        <v>14859115.1548975</v>
      </c>
      <c r="C615">
        <v>2036895.55300196</v>
      </c>
    </row>
    <row r="616" spans="1:3">
      <c r="A616">
        <v>614</v>
      </c>
      <c r="B616">
        <v>14859115.1548314</v>
      </c>
      <c r="C616">
        <v>2036892.04958932</v>
      </c>
    </row>
    <row r="617" spans="1:3">
      <c r="A617">
        <v>615</v>
      </c>
      <c r="B617">
        <v>14859115.1548568</v>
      </c>
      <c r="C617">
        <v>2036888.51461628</v>
      </c>
    </row>
    <row r="618" spans="1:3">
      <c r="A618">
        <v>616</v>
      </c>
      <c r="B618">
        <v>14859115.1548264</v>
      </c>
      <c r="C618">
        <v>2036892.53939508</v>
      </c>
    </row>
    <row r="619" spans="1:3">
      <c r="A619">
        <v>617</v>
      </c>
      <c r="B619">
        <v>14859115.1548748</v>
      </c>
      <c r="C619">
        <v>2036897.81900766</v>
      </c>
    </row>
    <row r="620" spans="1:3">
      <c r="A620">
        <v>618</v>
      </c>
      <c r="B620">
        <v>14859115.1548215</v>
      </c>
      <c r="C620">
        <v>2036891.38251826</v>
      </c>
    </row>
    <row r="621" spans="1:3">
      <c r="A621">
        <v>619</v>
      </c>
      <c r="B621">
        <v>14859115.1548771</v>
      </c>
      <c r="C621">
        <v>2036887.77757814</v>
      </c>
    </row>
    <row r="622" spans="1:3">
      <c r="A622">
        <v>620</v>
      </c>
      <c r="B622">
        <v>14859115.1548391</v>
      </c>
      <c r="C622">
        <v>2036891.99761674</v>
      </c>
    </row>
    <row r="623" spans="1:3">
      <c r="A623">
        <v>621</v>
      </c>
      <c r="B623">
        <v>14859115.1548056</v>
      </c>
      <c r="C623">
        <v>2036891.57502628</v>
      </c>
    </row>
    <row r="624" spans="1:3">
      <c r="A624">
        <v>622</v>
      </c>
      <c r="B624">
        <v>14859115.1548291</v>
      </c>
      <c r="C624">
        <v>2036890.09607896</v>
      </c>
    </row>
    <row r="625" spans="1:3">
      <c r="A625">
        <v>623</v>
      </c>
      <c r="B625">
        <v>14859115.154788</v>
      </c>
      <c r="C625">
        <v>2036891.29608338</v>
      </c>
    </row>
    <row r="626" spans="1:3">
      <c r="A626">
        <v>624</v>
      </c>
      <c r="B626">
        <v>14859115.1548155</v>
      </c>
      <c r="C626">
        <v>2036890.31693983</v>
      </c>
    </row>
    <row r="627" spans="1:3">
      <c r="A627">
        <v>625</v>
      </c>
      <c r="B627">
        <v>14859115.1547891</v>
      </c>
      <c r="C627">
        <v>2036892.33344255</v>
      </c>
    </row>
    <row r="628" spans="1:3">
      <c r="A628">
        <v>626</v>
      </c>
      <c r="B628">
        <v>14859115.1547627</v>
      </c>
      <c r="C628">
        <v>2036890.71989629</v>
      </c>
    </row>
    <row r="629" spans="1:3">
      <c r="A629">
        <v>627</v>
      </c>
      <c r="B629">
        <v>14859115.1547466</v>
      </c>
      <c r="C629">
        <v>2036893.19870222</v>
      </c>
    </row>
    <row r="630" spans="1:3">
      <c r="A630">
        <v>628</v>
      </c>
      <c r="B630">
        <v>14859115.1547758</v>
      </c>
      <c r="C630">
        <v>2036892.35969373</v>
      </c>
    </row>
    <row r="631" spans="1:3">
      <c r="A631">
        <v>629</v>
      </c>
      <c r="B631">
        <v>14859115.1547508</v>
      </c>
      <c r="C631">
        <v>2036893.7622881</v>
      </c>
    </row>
    <row r="632" spans="1:3">
      <c r="A632">
        <v>630</v>
      </c>
      <c r="B632">
        <v>14859115.1547628</v>
      </c>
      <c r="C632">
        <v>2036894.58500571</v>
      </c>
    </row>
    <row r="633" spans="1:3">
      <c r="A633">
        <v>631</v>
      </c>
      <c r="B633">
        <v>14859115.1547589</v>
      </c>
      <c r="C633">
        <v>2036893.28599392</v>
      </c>
    </row>
    <row r="634" spans="1:3">
      <c r="A634">
        <v>632</v>
      </c>
      <c r="B634">
        <v>14859115.1547291</v>
      </c>
      <c r="C634">
        <v>2036891.7730723</v>
      </c>
    </row>
    <row r="635" spans="1:3">
      <c r="A635">
        <v>633</v>
      </c>
      <c r="B635">
        <v>14859115.1547322</v>
      </c>
      <c r="C635">
        <v>2036891.29989406</v>
      </c>
    </row>
    <row r="636" spans="1:3">
      <c r="A636">
        <v>634</v>
      </c>
      <c r="B636">
        <v>14859115.1547274</v>
      </c>
      <c r="C636">
        <v>2036892.8216696</v>
      </c>
    </row>
    <row r="637" spans="1:3">
      <c r="A637">
        <v>635</v>
      </c>
      <c r="B637">
        <v>14859115.1547424</v>
      </c>
      <c r="C637">
        <v>2036892.50524021</v>
      </c>
    </row>
    <row r="638" spans="1:3">
      <c r="A638">
        <v>636</v>
      </c>
      <c r="B638">
        <v>14859115.1547435</v>
      </c>
      <c r="C638">
        <v>2036891.71832398</v>
      </c>
    </row>
    <row r="639" spans="1:3">
      <c r="A639">
        <v>637</v>
      </c>
      <c r="B639">
        <v>14859115.1547275</v>
      </c>
      <c r="C639">
        <v>2036892.49160337</v>
      </c>
    </row>
    <row r="640" spans="1:3">
      <c r="A640">
        <v>638</v>
      </c>
      <c r="B640">
        <v>14859115.1547322</v>
      </c>
      <c r="C640">
        <v>2036893.79844028</v>
      </c>
    </row>
    <row r="641" spans="1:3">
      <c r="A641">
        <v>639</v>
      </c>
      <c r="B641">
        <v>14859115.154737</v>
      </c>
      <c r="C641">
        <v>2036891.81037695</v>
      </c>
    </row>
    <row r="642" spans="1:3">
      <c r="A642">
        <v>640</v>
      </c>
      <c r="B642">
        <v>14859115.1547414</v>
      </c>
      <c r="C642">
        <v>2036894.50230952</v>
      </c>
    </row>
    <row r="643" spans="1:3">
      <c r="A643">
        <v>641</v>
      </c>
      <c r="B643">
        <v>14859115.1547321</v>
      </c>
      <c r="C643">
        <v>2036892.60221481</v>
      </c>
    </row>
    <row r="644" spans="1:3">
      <c r="A644">
        <v>642</v>
      </c>
      <c r="B644">
        <v>14859115.1547363</v>
      </c>
      <c r="C644">
        <v>2036892.76838137</v>
      </c>
    </row>
    <row r="645" spans="1:3">
      <c r="A645">
        <v>643</v>
      </c>
      <c r="B645">
        <v>14859115.1547263</v>
      </c>
      <c r="C645">
        <v>2036893.49735428</v>
      </c>
    </row>
    <row r="646" spans="1:3">
      <c r="A646">
        <v>644</v>
      </c>
      <c r="B646">
        <v>14859115.1547275</v>
      </c>
      <c r="C646">
        <v>2036892.96729106</v>
      </c>
    </row>
    <row r="647" spans="1:3">
      <c r="A647">
        <v>645</v>
      </c>
      <c r="B647">
        <v>14859115.1547341</v>
      </c>
      <c r="C647">
        <v>2036893.04752201</v>
      </c>
    </row>
    <row r="648" spans="1:3">
      <c r="A648">
        <v>646</v>
      </c>
      <c r="B648">
        <v>14859115.1547286</v>
      </c>
      <c r="C648">
        <v>2036893.8570186</v>
      </c>
    </row>
    <row r="649" spans="1:3">
      <c r="A649">
        <v>647</v>
      </c>
      <c r="B649">
        <v>14859115.1547252</v>
      </c>
      <c r="C649">
        <v>2036894.49777163</v>
      </c>
    </row>
    <row r="650" spans="1:3">
      <c r="A650">
        <v>648</v>
      </c>
      <c r="B650">
        <v>14859115.1547265</v>
      </c>
      <c r="C650">
        <v>2036894.0828161</v>
      </c>
    </row>
    <row r="651" spans="1:3">
      <c r="A651">
        <v>649</v>
      </c>
      <c r="B651">
        <v>14859115.1547231</v>
      </c>
      <c r="C651">
        <v>2036895.15780738</v>
      </c>
    </row>
    <row r="652" spans="1:3">
      <c r="A652">
        <v>650</v>
      </c>
      <c r="B652">
        <v>14859115.1547258</v>
      </c>
      <c r="C652">
        <v>2036894.89559777</v>
      </c>
    </row>
    <row r="653" spans="1:3">
      <c r="A653">
        <v>651</v>
      </c>
      <c r="B653">
        <v>14859115.1547154</v>
      </c>
      <c r="C653">
        <v>2036895.84549619</v>
      </c>
    </row>
    <row r="654" spans="1:3">
      <c r="A654">
        <v>652</v>
      </c>
      <c r="B654">
        <v>14859115.1547213</v>
      </c>
      <c r="C654">
        <v>2036896.92424022</v>
      </c>
    </row>
    <row r="655" spans="1:3">
      <c r="A655">
        <v>653</v>
      </c>
      <c r="B655">
        <v>14859115.1547202</v>
      </c>
      <c r="C655">
        <v>2036896.0620208</v>
      </c>
    </row>
    <row r="656" spans="1:3">
      <c r="A656">
        <v>654</v>
      </c>
      <c r="B656">
        <v>14859115.1547121</v>
      </c>
      <c r="C656">
        <v>2036895.48751694</v>
      </c>
    </row>
    <row r="657" spans="1:3">
      <c r="A657">
        <v>655</v>
      </c>
      <c r="B657">
        <v>14859115.1547102</v>
      </c>
      <c r="C657">
        <v>2036895.57366091</v>
      </c>
    </row>
    <row r="658" spans="1:3">
      <c r="A658">
        <v>656</v>
      </c>
      <c r="B658">
        <v>14859115.1547152</v>
      </c>
      <c r="C658">
        <v>2036895.73526504</v>
      </c>
    </row>
    <row r="659" spans="1:3">
      <c r="A659">
        <v>657</v>
      </c>
      <c r="B659">
        <v>14859115.1547088</v>
      </c>
      <c r="C659">
        <v>2036895.46179302</v>
      </c>
    </row>
    <row r="660" spans="1:3">
      <c r="A660">
        <v>658</v>
      </c>
      <c r="B660">
        <v>14859115.1547123</v>
      </c>
      <c r="C660">
        <v>2036895.87456607</v>
      </c>
    </row>
    <row r="661" spans="1:3">
      <c r="A661">
        <v>659</v>
      </c>
      <c r="B661">
        <v>14859115.1547131</v>
      </c>
      <c r="C661">
        <v>2036896.10575089</v>
      </c>
    </row>
    <row r="662" spans="1:3">
      <c r="A662">
        <v>660</v>
      </c>
      <c r="B662">
        <v>14859115.154712</v>
      </c>
      <c r="C662">
        <v>2036895.67709083</v>
      </c>
    </row>
    <row r="663" spans="1:3">
      <c r="A663">
        <v>661</v>
      </c>
      <c r="B663">
        <v>14859115.1547139</v>
      </c>
      <c r="C663">
        <v>2036894.06621809</v>
      </c>
    </row>
    <row r="664" spans="1:3">
      <c r="A664">
        <v>662</v>
      </c>
      <c r="B664">
        <v>14859115.1547096</v>
      </c>
      <c r="C664">
        <v>2036895.48560186</v>
      </c>
    </row>
    <row r="665" spans="1:3">
      <c r="A665">
        <v>663</v>
      </c>
      <c r="B665">
        <v>14859115.1547077</v>
      </c>
      <c r="C665">
        <v>2036894.45531538</v>
      </c>
    </row>
    <row r="666" spans="1:3">
      <c r="A666">
        <v>664</v>
      </c>
      <c r="B666">
        <v>14859115.154708</v>
      </c>
      <c r="C666">
        <v>2036894.42956674</v>
      </c>
    </row>
    <row r="667" spans="1:3">
      <c r="A667">
        <v>665</v>
      </c>
      <c r="B667">
        <v>14859115.1547112</v>
      </c>
      <c r="C667">
        <v>2036893.54921467</v>
      </c>
    </row>
    <row r="668" spans="1:3">
      <c r="A668">
        <v>666</v>
      </c>
      <c r="B668">
        <v>14859115.1547069</v>
      </c>
      <c r="C668">
        <v>2036894.8001576</v>
      </c>
    </row>
    <row r="669" spans="1:3">
      <c r="A669">
        <v>667</v>
      </c>
      <c r="B669">
        <v>14859115.1547019</v>
      </c>
      <c r="C669">
        <v>2036895.33617325</v>
      </c>
    </row>
    <row r="670" spans="1:3">
      <c r="A670">
        <v>668</v>
      </c>
      <c r="B670">
        <v>14859115.154707</v>
      </c>
      <c r="C670">
        <v>2036895.66098194</v>
      </c>
    </row>
    <row r="671" spans="1:3">
      <c r="A671">
        <v>669</v>
      </c>
      <c r="B671">
        <v>14859115.154702</v>
      </c>
      <c r="C671">
        <v>2036895.26290439</v>
      </c>
    </row>
    <row r="672" spans="1:3">
      <c r="A672">
        <v>670</v>
      </c>
      <c r="B672">
        <v>14859115.1547075</v>
      </c>
      <c r="C672">
        <v>2036895.47400315</v>
      </c>
    </row>
    <row r="673" spans="1:3">
      <c r="A673">
        <v>671</v>
      </c>
      <c r="B673">
        <v>14859115.1547034</v>
      </c>
      <c r="C673">
        <v>2036894.61108983</v>
      </c>
    </row>
    <row r="674" spans="1:3">
      <c r="A674">
        <v>672</v>
      </c>
      <c r="B674">
        <v>14859115.154704</v>
      </c>
      <c r="C674">
        <v>2036895.22376994</v>
      </c>
    </row>
    <row r="675" spans="1:3">
      <c r="A675">
        <v>673</v>
      </c>
      <c r="B675">
        <v>14859115.154702</v>
      </c>
      <c r="C675">
        <v>2036895.56948758</v>
      </c>
    </row>
    <row r="676" spans="1:3">
      <c r="A676">
        <v>674</v>
      </c>
      <c r="B676">
        <v>14859115.1547025</v>
      </c>
      <c r="C676">
        <v>2036895.30164949</v>
      </c>
    </row>
    <row r="677" spans="1:3">
      <c r="A677">
        <v>675</v>
      </c>
      <c r="B677">
        <v>14859115.1547032</v>
      </c>
      <c r="C677">
        <v>2036895.6306563</v>
      </c>
    </row>
    <row r="678" spans="1:3">
      <c r="A678">
        <v>676</v>
      </c>
      <c r="B678">
        <v>14859115.1547031</v>
      </c>
      <c r="C678">
        <v>2036895.20406145</v>
      </c>
    </row>
    <row r="679" spans="1:3">
      <c r="A679">
        <v>677</v>
      </c>
      <c r="B679">
        <v>14859115.1547019</v>
      </c>
      <c r="C679">
        <v>2036895.78637727</v>
      </c>
    </row>
    <row r="680" spans="1:3">
      <c r="A680">
        <v>678</v>
      </c>
      <c r="B680">
        <v>14859115.1547027</v>
      </c>
      <c r="C680">
        <v>2036895.31683897</v>
      </c>
    </row>
    <row r="681" spans="1:3">
      <c r="A681">
        <v>679</v>
      </c>
      <c r="B681">
        <v>14859115.1547012</v>
      </c>
      <c r="C681">
        <v>2036895.09730596</v>
      </c>
    </row>
    <row r="682" spans="1:3">
      <c r="A682">
        <v>680</v>
      </c>
      <c r="B682">
        <v>14859115.1547013</v>
      </c>
      <c r="C682">
        <v>2036894.96378567</v>
      </c>
    </row>
    <row r="683" spans="1:3">
      <c r="A683">
        <v>681</v>
      </c>
      <c r="B683">
        <v>14859115.1547007</v>
      </c>
      <c r="C683">
        <v>2036895.2686578</v>
      </c>
    </row>
    <row r="684" spans="1:3">
      <c r="A684">
        <v>682</v>
      </c>
      <c r="B684">
        <v>14859115.1547005</v>
      </c>
      <c r="C684">
        <v>2036895.38984857</v>
      </c>
    </row>
    <row r="685" spans="1:3">
      <c r="A685">
        <v>683</v>
      </c>
      <c r="B685">
        <v>14859115.1547005</v>
      </c>
      <c r="C685">
        <v>2036895.61169387</v>
      </c>
    </row>
    <row r="686" spans="1:3">
      <c r="A686">
        <v>684</v>
      </c>
      <c r="B686">
        <v>14859115.1547001</v>
      </c>
      <c r="C686">
        <v>2036895.53395621</v>
      </c>
    </row>
    <row r="687" spans="1:3">
      <c r="A687">
        <v>685</v>
      </c>
      <c r="B687">
        <v>14859115.1546993</v>
      </c>
      <c r="C687">
        <v>2036895.17787682</v>
      </c>
    </row>
    <row r="688" spans="1:3">
      <c r="A688">
        <v>686</v>
      </c>
      <c r="B688">
        <v>14859115.1546992</v>
      </c>
      <c r="C688">
        <v>2036895.54522299</v>
      </c>
    </row>
    <row r="689" spans="1:3">
      <c r="A689">
        <v>687</v>
      </c>
      <c r="B689">
        <v>14859115.1546997</v>
      </c>
      <c r="C689">
        <v>2036895.57194722</v>
      </c>
    </row>
    <row r="690" spans="1:3">
      <c r="A690">
        <v>688</v>
      </c>
      <c r="B690">
        <v>14859115.1546998</v>
      </c>
      <c r="C690">
        <v>2036895.42287272</v>
      </c>
    </row>
    <row r="691" spans="1:3">
      <c r="A691">
        <v>689</v>
      </c>
      <c r="B691">
        <v>14859115.1546999</v>
      </c>
      <c r="C691">
        <v>2036895.42601734</v>
      </c>
    </row>
    <row r="692" spans="1:3">
      <c r="A692">
        <v>690</v>
      </c>
      <c r="B692">
        <v>14859115.1547</v>
      </c>
      <c r="C692">
        <v>2036895.63918325</v>
      </c>
    </row>
    <row r="693" spans="1:3">
      <c r="A693">
        <v>691</v>
      </c>
      <c r="B693">
        <v>14859115.1546999</v>
      </c>
      <c r="C693">
        <v>2036895.31988605</v>
      </c>
    </row>
    <row r="694" spans="1:3">
      <c r="A694">
        <v>692</v>
      </c>
      <c r="B694">
        <v>14859115.1546986</v>
      </c>
      <c r="C694">
        <v>2036895.72981322</v>
      </c>
    </row>
    <row r="695" spans="1:3">
      <c r="A695">
        <v>693</v>
      </c>
      <c r="B695">
        <v>14859115.1546987</v>
      </c>
      <c r="C695">
        <v>2036896.12340491</v>
      </c>
    </row>
    <row r="696" spans="1:3">
      <c r="A696">
        <v>694</v>
      </c>
      <c r="B696">
        <v>14859115.1546988</v>
      </c>
      <c r="C696">
        <v>2036895.65230868</v>
      </c>
    </row>
    <row r="697" spans="1:3">
      <c r="A697">
        <v>695</v>
      </c>
      <c r="B697">
        <v>14859115.1546994</v>
      </c>
      <c r="C697">
        <v>2036895.5612185</v>
      </c>
    </row>
    <row r="698" spans="1:3">
      <c r="A698">
        <v>696</v>
      </c>
      <c r="B698">
        <v>14859115.1546989</v>
      </c>
      <c r="C698">
        <v>2036895.60843502</v>
      </c>
    </row>
    <row r="699" spans="1:3">
      <c r="A699">
        <v>697</v>
      </c>
      <c r="B699">
        <v>14859115.1546996</v>
      </c>
      <c r="C699">
        <v>2036895.61876672</v>
      </c>
    </row>
    <row r="700" spans="1:3">
      <c r="A700">
        <v>698</v>
      </c>
      <c r="B700">
        <v>14859115.154699</v>
      </c>
      <c r="C700">
        <v>2036895.66576792</v>
      </c>
    </row>
    <row r="701" spans="1:3">
      <c r="A701">
        <v>699</v>
      </c>
      <c r="B701">
        <v>14859115.1546991</v>
      </c>
      <c r="C701">
        <v>2036895.77467078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9901622.89046482</v>
      </c>
      <c r="C2">
        <v>6164111.56369825</v>
      </c>
    </row>
    <row r="3" spans="1:3">
      <c r="A3">
        <v>1</v>
      </c>
      <c r="B3">
        <v>78927264.4902966</v>
      </c>
      <c r="C3">
        <v>6164111.56369825</v>
      </c>
    </row>
    <row r="4" spans="1:3">
      <c r="A4">
        <v>2</v>
      </c>
      <c r="B4">
        <v>78440493.1860233</v>
      </c>
      <c r="C4">
        <v>6164111.56369825</v>
      </c>
    </row>
    <row r="5" spans="1:3">
      <c r="A5">
        <v>3</v>
      </c>
      <c r="B5">
        <v>77964969.3947201</v>
      </c>
      <c r="C5">
        <v>6164111.56369825</v>
      </c>
    </row>
    <row r="6" spans="1:3">
      <c r="A6">
        <v>4</v>
      </c>
      <c r="B6">
        <v>77490846.4044658</v>
      </c>
      <c r="C6">
        <v>6164111.56369825</v>
      </c>
    </row>
    <row r="7" spans="1:3">
      <c r="A7">
        <v>5</v>
      </c>
      <c r="B7">
        <v>77012381.0542469</v>
      </c>
      <c r="C7">
        <v>6164111.56369825</v>
      </c>
    </row>
    <row r="8" spans="1:3">
      <c r="A8">
        <v>6</v>
      </c>
      <c r="B8">
        <v>76541005.0428125</v>
      </c>
      <c r="C8">
        <v>6164111.56369825</v>
      </c>
    </row>
    <row r="9" spans="1:3">
      <c r="A9">
        <v>7</v>
      </c>
      <c r="B9">
        <v>76083992.2497835</v>
      </c>
      <c r="C9">
        <v>6164111.56369825</v>
      </c>
    </row>
    <row r="10" spans="1:3">
      <c r="A10">
        <v>8</v>
      </c>
      <c r="B10">
        <v>75634976.6235535</v>
      </c>
      <c r="C10">
        <v>6164111.56369825</v>
      </c>
    </row>
    <row r="11" spans="1:3">
      <c r="A11">
        <v>9</v>
      </c>
      <c r="B11">
        <v>75186893.5669722</v>
      </c>
      <c r="C11">
        <v>6164111.56369825</v>
      </c>
    </row>
    <row r="12" spans="1:3">
      <c r="A12">
        <v>10</v>
      </c>
      <c r="B12">
        <v>74740319.9611081</v>
      </c>
      <c r="C12">
        <v>6164111.56369825</v>
      </c>
    </row>
    <row r="13" spans="1:3">
      <c r="A13">
        <v>11</v>
      </c>
      <c r="B13">
        <v>74197174.491947</v>
      </c>
      <c r="C13">
        <v>6164111.56369825</v>
      </c>
    </row>
    <row r="14" spans="1:3">
      <c r="A14">
        <v>12</v>
      </c>
      <c r="B14">
        <v>73676099.7065047</v>
      </c>
      <c r="C14">
        <v>6164111.56369825</v>
      </c>
    </row>
    <row r="15" spans="1:3">
      <c r="A15">
        <v>13</v>
      </c>
      <c r="B15">
        <v>73192759.1493198</v>
      </c>
      <c r="C15">
        <v>6164111.56369825</v>
      </c>
    </row>
    <row r="16" spans="1:3">
      <c r="A16">
        <v>14</v>
      </c>
      <c r="B16">
        <v>40796748.641119</v>
      </c>
      <c r="C16">
        <v>6164111.56369825</v>
      </c>
    </row>
    <row r="17" spans="1:3">
      <c r="A17">
        <v>15</v>
      </c>
      <c r="B17">
        <v>29867454.6768484</v>
      </c>
      <c r="C17">
        <v>6164111.56369825</v>
      </c>
    </row>
    <row r="18" spans="1:3">
      <c r="A18">
        <v>16</v>
      </c>
      <c r="B18">
        <v>27096041.9033339</v>
      </c>
      <c r="C18">
        <v>6164111.56369825</v>
      </c>
    </row>
    <row r="19" spans="1:3">
      <c r="A19">
        <v>17</v>
      </c>
      <c r="B19">
        <v>25096157.6887964</v>
      </c>
      <c r="C19">
        <v>6164111.56369825</v>
      </c>
    </row>
    <row r="20" spans="1:3">
      <c r="A20">
        <v>18</v>
      </c>
      <c r="B20">
        <v>25076398.291491</v>
      </c>
      <c r="C20">
        <v>6164111.56369825</v>
      </c>
    </row>
    <row r="21" spans="1:3">
      <c r="A21">
        <v>19</v>
      </c>
      <c r="B21">
        <v>23566584.9336873</v>
      </c>
      <c r="C21">
        <v>6164111.56369825</v>
      </c>
    </row>
    <row r="22" spans="1:3">
      <c r="A22">
        <v>20</v>
      </c>
      <c r="B22">
        <v>23539763.6097757</v>
      </c>
      <c r="C22">
        <v>6164111.56369825</v>
      </c>
    </row>
    <row r="23" spans="1:3">
      <c r="A23">
        <v>21</v>
      </c>
      <c r="B23">
        <v>22350285.9776089</v>
      </c>
      <c r="C23">
        <v>6164111.56369825</v>
      </c>
    </row>
    <row r="24" spans="1:3">
      <c r="A24">
        <v>22</v>
      </c>
      <c r="B24">
        <v>22317534.4159743</v>
      </c>
      <c r="C24">
        <v>6164111.56369825</v>
      </c>
    </row>
    <row r="25" spans="1:3">
      <c r="A25">
        <v>23</v>
      </c>
      <c r="B25">
        <v>21362651.7519552</v>
      </c>
      <c r="C25">
        <v>6164111.56369825</v>
      </c>
    </row>
    <row r="26" spans="1:3">
      <c r="A26">
        <v>24</v>
      </c>
      <c r="B26">
        <v>21324967.6734583</v>
      </c>
      <c r="C26">
        <v>6164111.56369825</v>
      </c>
    </row>
    <row r="27" spans="1:3">
      <c r="A27">
        <v>25</v>
      </c>
      <c r="B27">
        <v>20541084.5137537</v>
      </c>
      <c r="C27">
        <v>6164111.56369825</v>
      </c>
    </row>
    <row r="28" spans="1:3">
      <c r="A28">
        <v>26</v>
      </c>
      <c r="B28">
        <v>20500864.2259237</v>
      </c>
      <c r="C28">
        <v>6164111.56369825</v>
      </c>
    </row>
    <row r="29" spans="1:3">
      <c r="A29">
        <v>27</v>
      </c>
      <c r="B29">
        <v>19844929.5028279</v>
      </c>
      <c r="C29">
        <v>6164111.56369825</v>
      </c>
    </row>
    <row r="30" spans="1:3">
      <c r="A30">
        <v>28</v>
      </c>
      <c r="B30">
        <v>19021119.6496775</v>
      </c>
      <c r="C30">
        <v>6164111.56369825</v>
      </c>
    </row>
    <row r="31" spans="1:3">
      <c r="A31">
        <v>29</v>
      </c>
      <c r="B31">
        <v>17107667.4460686</v>
      </c>
      <c r="C31">
        <v>6164111.56369825</v>
      </c>
    </row>
    <row r="32" spans="1:3">
      <c r="A32">
        <v>30</v>
      </c>
      <c r="B32">
        <v>15947673.8471258</v>
      </c>
      <c r="C32">
        <v>6164111.56369825</v>
      </c>
    </row>
    <row r="33" spans="1:3">
      <c r="A33">
        <v>31</v>
      </c>
      <c r="B33">
        <v>14985028.420907</v>
      </c>
      <c r="C33">
        <v>6164111.56369825</v>
      </c>
    </row>
    <row r="34" spans="1:3">
      <c r="A34">
        <v>32</v>
      </c>
      <c r="B34">
        <v>14674342.2347856</v>
      </c>
      <c r="C34">
        <v>6164111.56369825</v>
      </c>
    </row>
    <row r="35" spans="1:3">
      <c r="A35">
        <v>33</v>
      </c>
      <c r="B35">
        <v>14396155.5846933</v>
      </c>
      <c r="C35">
        <v>6164111.56369825</v>
      </c>
    </row>
    <row r="36" spans="1:3">
      <c r="A36">
        <v>34</v>
      </c>
      <c r="B36">
        <v>14395957.7744114</v>
      </c>
      <c r="C36">
        <v>6164111.56369825</v>
      </c>
    </row>
    <row r="37" spans="1:3">
      <c r="A37">
        <v>35</v>
      </c>
      <c r="B37">
        <v>13700348.2592929</v>
      </c>
      <c r="C37">
        <v>6164111.56369825</v>
      </c>
    </row>
    <row r="38" spans="1:3">
      <c r="A38">
        <v>36</v>
      </c>
      <c r="B38">
        <v>13160450.7424942</v>
      </c>
      <c r="C38">
        <v>6164111.56369825</v>
      </c>
    </row>
    <row r="39" spans="1:3">
      <c r="A39">
        <v>37</v>
      </c>
      <c r="B39">
        <v>13144610.0232871</v>
      </c>
      <c r="C39">
        <v>6164111.56369825</v>
      </c>
    </row>
    <row r="40" spans="1:3">
      <c r="A40">
        <v>38</v>
      </c>
      <c r="B40">
        <v>13177545.1181491</v>
      </c>
      <c r="C40">
        <v>6164111.56369825</v>
      </c>
    </row>
    <row r="41" spans="1:3">
      <c r="A41">
        <v>39</v>
      </c>
      <c r="B41">
        <v>12745044.5400635</v>
      </c>
      <c r="C41">
        <v>6164111.56369825</v>
      </c>
    </row>
    <row r="42" spans="1:3">
      <c r="A42">
        <v>40</v>
      </c>
      <c r="B42">
        <v>12623483.7023663</v>
      </c>
      <c r="C42">
        <v>6164111.56369825</v>
      </c>
    </row>
    <row r="43" spans="1:3">
      <c r="A43">
        <v>41</v>
      </c>
      <c r="B43">
        <v>12638291.2963583</v>
      </c>
      <c r="C43">
        <v>6164111.56369825</v>
      </c>
    </row>
    <row r="44" spans="1:3">
      <c r="A44">
        <v>42</v>
      </c>
      <c r="B44">
        <v>12297744.919132</v>
      </c>
      <c r="C44">
        <v>6164111.56369825</v>
      </c>
    </row>
    <row r="45" spans="1:3">
      <c r="A45">
        <v>43</v>
      </c>
      <c r="B45">
        <v>12195364.727582</v>
      </c>
      <c r="C45">
        <v>6164111.56369825</v>
      </c>
    </row>
    <row r="46" spans="1:3">
      <c r="A46">
        <v>44</v>
      </c>
      <c r="B46">
        <v>11561448.2023364</v>
      </c>
      <c r="C46">
        <v>6164111.56369825</v>
      </c>
    </row>
    <row r="47" spans="1:3">
      <c r="A47">
        <v>45</v>
      </c>
      <c r="B47">
        <v>11096680.7075926</v>
      </c>
      <c r="C47">
        <v>6164111.56369825</v>
      </c>
    </row>
    <row r="48" spans="1:3">
      <c r="A48">
        <v>46</v>
      </c>
      <c r="B48">
        <v>10728072.7136533</v>
      </c>
      <c r="C48">
        <v>6164111.56369825</v>
      </c>
    </row>
    <row r="49" spans="1:3">
      <c r="A49">
        <v>47</v>
      </c>
      <c r="B49">
        <v>10500171.084514</v>
      </c>
      <c r="C49">
        <v>6164111.56369825</v>
      </c>
    </row>
    <row r="50" spans="1:3">
      <c r="A50">
        <v>48</v>
      </c>
      <c r="B50">
        <v>10357780.5208549</v>
      </c>
      <c r="C50">
        <v>6164111.56369825</v>
      </c>
    </row>
    <row r="51" spans="1:3">
      <c r="A51">
        <v>49</v>
      </c>
      <c r="B51">
        <v>10031716.8909136</v>
      </c>
      <c r="C51">
        <v>6164111.56369825</v>
      </c>
    </row>
    <row r="52" spans="1:3">
      <c r="A52">
        <v>50</v>
      </c>
      <c r="B52">
        <v>9745655.2248518</v>
      </c>
      <c r="C52">
        <v>6164111.56369825</v>
      </c>
    </row>
    <row r="53" spans="1:3">
      <c r="A53">
        <v>51</v>
      </c>
      <c r="B53">
        <v>9645468.673165</v>
      </c>
      <c r="C53">
        <v>6164111.56369825</v>
      </c>
    </row>
    <row r="54" spans="1:3">
      <c r="A54">
        <v>52</v>
      </c>
      <c r="B54">
        <v>9640029.4395208</v>
      </c>
      <c r="C54">
        <v>6164111.56369825</v>
      </c>
    </row>
    <row r="55" spans="1:3">
      <c r="A55">
        <v>53</v>
      </c>
      <c r="B55">
        <v>9488664.34522018</v>
      </c>
      <c r="C55">
        <v>6164111.56369825</v>
      </c>
    </row>
    <row r="56" spans="1:3">
      <c r="A56">
        <v>54</v>
      </c>
      <c r="B56">
        <v>9501237.06407734</v>
      </c>
      <c r="C56">
        <v>6164111.56369825</v>
      </c>
    </row>
    <row r="57" spans="1:3">
      <c r="A57">
        <v>55</v>
      </c>
      <c r="B57">
        <v>9288831.26182047</v>
      </c>
      <c r="C57">
        <v>6164111.56369825</v>
      </c>
    </row>
    <row r="58" spans="1:3">
      <c r="A58">
        <v>56</v>
      </c>
      <c r="B58">
        <v>9127219.34955326</v>
      </c>
      <c r="C58">
        <v>6164111.56369825</v>
      </c>
    </row>
    <row r="59" spans="1:3">
      <c r="A59">
        <v>57</v>
      </c>
      <c r="B59">
        <v>9096595.03279266</v>
      </c>
      <c r="C59">
        <v>6164111.56369825</v>
      </c>
    </row>
    <row r="60" spans="1:3">
      <c r="A60">
        <v>58</v>
      </c>
      <c r="B60">
        <v>9065590.42628666</v>
      </c>
      <c r="C60">
        <v>6164111.56369825</v>
      </c>
    </row>
    <row r="61" spans="1:3">
      <c r="A61">
        <v>59</v>
      </c>
      <c r="B61">
        <v>8761087.22083415</v>
      </c>
      <c r="C61">
        <v>6164111.56369825</v>
      </c>
    </row>
    <row r="62" spans="1:3">
      <c r="A62">
        <v>60</v>
      </c>
      <c r="B62">
        <v>8614949.27475824</v>
      </c>
      <c r="C62">
        <v>6164111.56369825</v>
      </c>
    </row>
    <row r="63" spans="1:3">
      <c r="A63">
        <v>61</v>
      </c>
      <c r="B63">
        <v>8480946.06515842</v>
      </c>
      <c r="C63">
        <v>6164111.56369825</v>
      </c>
    </row>
    <row r="64" spans="1:3">
      <c r="A64">
        <v>62</v>
      </c>
      <c r="B64">
        <v>8326571.36077926</v>
      </c>
      <c r="C64">
        <v>6164111.56369825</v>
      </c>
    </row>
    <row r="65" spans="1:3">
      <c r="A65">
        <v>63</v>
      </c>
      <c r="B65">
        <v>8106008.50177289</v>
      </c>
      <c r="C65">
        <v>6164111.56369825</v>
      </c>
    </row>
    <row r="66" spans="1:3">
      <c r="A66">
        <v>64</v>
      </c>
      <c r="B66">
        <v>7911652.61549964</v>
      </c>
      <c r="C66">
        <v>6164111.56369825</v>
      </c>
    </row>
    <row r="67" spans="1:3">
      <c r="A67">
        <v>65</v>
      </c>
      <c r="B67">
        <v>7883353.45833572</v>
      </c>
      <c r="C67">
        <v>6164111.56369825</v>
      </c>
    </row>
    <row r="68" spans="1:3">
      <c r="A68">
        <v>66</v>
      </c>
      <c r="B68">
        <v>7896365.26266301</v>
      </c>
      <c r="C68">
        <v>6164111.56369825</v>
      </c>
    </row>
    <row r="69" spans="1:3">
      <c r="A69">
        <v>67</v>
      </c>
      <c r="B69">
        <v>7852609.15629125</v>
      </c>
      <c r="C69">
        <v>6164111.56369825</v>
      </c>
    </row>
    <row r="70" spans="1:3">
      <c r="A70">
        <v>68</v>
      </c>
      <c r="B70">
        <v>7866443.47816417</v>
      </c>
      <c r="C70">
        <v>6164111.56369825</v>
      </c>
    </row>
    <row r="71" spans="1:3">
      <c r="A71">
        <v>69</v>
      </c>
      <c r="B71">
        <v>7814846.01621928</v>
      </c>
      <c r="C71">
        <v>6164111.56369825</v>
      </c>
    </row>
    <row r="72" spans="1:3">
      <c r="A72">
        <v>70</v>
      </c>
      <c r="B72">
        <v>7802141.3167318</v>
      </c>
      <c r="C72">
        <v>6164111.56369825</v>
      </c>
    </row>
    <row r="73" spans="1:3">
      <c r="A73">
        <v>71</v>
      </c>
      <c r="B73">
        <v>7646951.24658647</v>
      </c>
      <c r="C73">
        <v>6164111.56369825</v>
      </c>
    </row>
    <row r="74" spans="1:3">
      <c r="A74">
        <v>72</v>
      </c>
      <c r="B74">
        <v>7507834.43335839</v>
      </c>
      <c r="C74">
        <v>6164111.56369825</v>
      </c>
    </row>
    <row r="75" spans="1:3">
      <c r="A75">
        <v>73</v>
      </c>
      <c r="B75">
        <v>7342846.19317297</v>
      </c>
      <c r="C75">
        <v>6164111.56369825</v>
      </c>
    </row>
    <row r="76" spans="1:3">
      <c r="A76">
        <v>74</v>
      </c>
      <c r="B76">
        <v>7189588.76343026</v>
      </c>
      <c r="C76">
        <v>6164111.56369825</v>
      </c>
    </row>
    <row r="77" spans="1:3">
      <c r="A77">
        <v>75</v>
      </c>
      <c r="B77">
        <v>7079858.781998</v>
      </c>
      <c r="C77">
        <v>6164111.56369825</v>
      </c>
    </row>
    <row r="78" spans="1:3">
      <c r="A78">
        <v>76</v>
      </c>
      <c r="B78">
        <v>7006771.8260114</v>
      </c>
      <c r="C78">
        <v>6164111.56369825</v>
      </c>
    </row>
    <row r="79" spans="1:3">
      <c r="A79">
        <v>77</v>
      </c>
      <c r="B79">
        <v>6871962.70356262</v>
      </c>
      <c r="C79">
        <v>6164111.56369825</v>
      </c>
    </row>
    <row r="80" spans="1:3">
      <c r="A80">
        <v>78</v>
      </c>
      <c r="B80">
        <v>6749872.35978859</v>
      </c>
      <c r="C80">
        <v>6164111.56369825</v>
      </c>
    </row>
    <row r="81" spans="1:3">
      <c r="A81">
        <v>79</v>
      </c>
      <c r="B81">
        <v>6672831.34446278</v>
      </c>
      <c r="C81">
        <v>6164111.56369825</v>
      </c>
    </row>
    <row r="82" spans="1:3">
      <c r="A82">
        <v>80</v>
      </c>
      <c r="B82">
        <v>6636220.24399585</v>
      </c>
      <c r="C82">
        <v>6164111.56369825</v>
      </c>
    </row>
    <row r="83" spans="1:3">
      <c r="A83">
        <v>81</v>
      </c>
      <c r="B83">
        <v>6637414.71039669</v>
      </c>
      <c r="C83">
        <v>6164111.56369825</v>
      </c>
    </row>
    <row r="84" spans="1:3">
      <c r="A84">
        <v>82</v>
      </c>
      <c r="B84">
        <v>6600837.11942247</v>
      </c>
      <c r="C84">
        <v>6164111.56369825</v>
      </c>
    </row>
    <row r="85" spans="1:3">
      <c r="A85">
        <v>83</v>
      </c>
      <c r="B85">
        <v>6595385.91575706</v>
      </c>
      <c r="C85">
        <v>6164111.56369825</v>
      </c>
    </row>
    <row r="86" spans="1:3">
      <c r="A86">
        <v>84</v>
      </c>
      <c r="B86">
        <v>6538619.28278746</v>
      </c>
      <c r="C86">
        <v>6164111.56369825</v>
      </c>
    </row>
    <row r="87" spans="1:3">
      <c r="A87">
        <v>85</v>
      </c>
      <c r="B87">
        <v>6538654.44036057</v>
      </c>
      <c r="C87">
        <v>6164111.56369825</v>
      </c>
    </row>
    <row r="88" spans="1:3">
      <c r="A88">
        <v>86</v>
      </c>
      <c r="B88">
        <v>6420677.45267142</v>
      </c>
      <c r="C88">
        <v>6164111.56369825</v>
      </c>
    </row>
    <row r="89" spans="1:3">
      <c r="A89">
        <v>87</v>
      </c>
      <c r="B89">
        <v>6314187.9220685</v>
      </c>
      <c r="C89">
        <v>6164111.56369825</v>
      </c>
    </row>
    <row r="90" spans="1:3">
      <c r="A90">
        <v>88</v>
      </c>
      <c r="B90">
        <v>6239155.1173053</v>
      </c>
      <c r="C90">
        <v>6164111.56369825</v>
      </c>
    </row>
    <row r="91" spans="1:3">
      <c r="A91">
        <v>89</v>
      </c>
      <c r="B91">
        <v>6173904.41072715</v>
      </c>
      <c r="C91">
        <v>6164111.56369825</v>
      </c>
    </row>
    <row r="92" spans="1:3">
      <c r="A92">
        <v>90</v>
      </c>
      <c r="B92">
        <v>6103616.59825321</v>
      </c>
      <c r="C92">
        <v>6164111.56369825</v>
      </c>
    </row>
    <row r="93" spans="1:3">
      <c r="A93">
        <v>91</v>
      </c>
      <c r="B93">
        <v>6007401.42188623</v>
      </c>
      <c r="C93">
        <v>6164111.56369825</v>
      </c>
    </row>
    <row r="94" spans="1:3">
      <c r="A94">
        <v>92</v>
      </c>
      <c r="B94">
        <v>5916773.19506056</v>
      </c>
      <c r="C94">
        <v>6164111.56369825</v>
      </c>
    </row>
    <row r="95" spans="1:3">
      <c r="A95">
        <v>93</v>
      </c>
      <c r="B95">
        <v>5862534.32706872</v>
      </c>
      <c r="C95">
        <v>6164111.56369825</v>
      </c>
    </row>
    <row r="96" spans="1:3">
      <c r="A96">
        <v>94</v>
      </c>
      <c r="B96">
        <v>5817233.22700085</v>
      </c>
      <c r="C96">
        <v>6164111.56369825</v>
      </c>
    </row>
    <row r="97" spans="1:3">
      <c r="A97">
        <v>95</v>
      </c>
      <c r="B97">
        <v>5801838.51297693</v>
      </c>
      <c r="C97">
        <v>6164111.56369825</v>
      </c>
    </row>
    <row r="98" spans="1:3">
      <c r="A98">
        <v>96</v>
      </c>
      <c r="B98">
        <v>5803784.5800116</v>
      </c>
      <c r="C98">
        <v>6164111.56369825</v>
      </c>
    </row>
    <row r="99" spans="1:3">
      <c r="A99">
        <v>97</v>
      </c>
      <c r="B99">
        <v>5778464.17316832</v>
      </c>
      <c r="C99">
        <v>6164111.56369825</v>
      </c>
    </row>
    <row r="100" spans="1:3">
      <c r="A100">
        <v>98</v>
      </c>
      <c r="B100">
        <v>5786154.24410549</v>
      </c>
      <c r="C100">
        <v>6164111.56369825</v>
      </c>
    </row>
    <row r="101" spans="1:3">
      <c r="A101">
        <v>99</v>
      </c>
      <c r="B101">
        <v>5750971.47941974</v>
      </c>
      <c r="C101">
        <v>6164111.56369825</v>
      </c>
    </row>
    <row r="102" spans="1:3">
      <c r="A102">
        <v>100</v>
      </c>
      <c r="B102">
        <v>5680838.91439045</v>
      </c>
      <c r="C102">
        <v>6164111.56369825</v>
      </c>
    </row>
    <row r="103" spans="1:3">
      <c r="A103">
        <v>101</v>
      </c>
      <c r="B103">
        <v>5606950.22925643</v>
      </c>
      <c r="C103">
        <v>6164111.56369825</v>
      </c>
    </row>
    <row r="104" spans="1:3">
      <c r="A104">
        <v>102</v>
      </c>
      <c r="B104">
        <v>5535940.09634483</v>
      </c>
      <c r="C104">
        <v>6164111.56369825</v>
      </c>
    </row>
    <row r="105" spans="1:3">
      <c r="A105">
        <v>103</v>
      </c>
      <c r="B105">
        <v>5483119.64214575</v>
      </c>
      <c r="C105">
        <v>6164111.56369825</v>
      </c>
    </row>
    <row r="106" spans="1:3">
      <c r="A106">
        <v>104</v>
      </c>
      <c r="B106">
        <v>5449115.7460202</v>
      </c>
      <c r="C106">
        <v>6164111.56369825</v>
      </c>
    </row>
    <row r="107" spans="1:3">
      <c r="A107">
        <v>105</v>
      </c>
      <c r="B107">
        <v>5386021.41225334</v>
      </c>
      <c r="C107">
        <v>6164111.56369825</v>
      </c>
    </row>
    <row r="108" spans="1:3">
      <c r="A108">
        <v>106</v>
      </c>
      <c r="B108">
        <v>5324771.0177042</v>
      </c>
      <c r="C108">
        <v>6164111.56369825</v>
      </c>
    </row>
    <row r="109" spans="1:3">
      <c r="A109">
        <v>107</v>
      </c>
      <c r="B109">
        <v>5274080.32565656</v>
      </c>
      <c r="C109">
        <v>6164111.56369825</v>
      </c>
    </row>
    <row r="110" spans="1:3">
      <c r="A110">
        <v>108</v>
      </c>
      <c r="B110">
        <v>5228258.07678705</v>
      </c>
      <c r="C110">
        <v>6164111.56369825</v>
      </c>
    </row>
    <row r="111" spans="1:3">
      <c r="A111">
        <v>109</v>
      </c>
      <c r="B111">
        <v>5204590.5913885</v>
      </c>
      <c r="C111">
        <v>6164111.56369825</v>
      </c>
    </row>
    <row r="112" spans="1:3">
      <c r="A112">
        <v>110</v>
      </c>
      <c r="B112">
        <v>5204862.68517969</v>
      </c>
      <c r="C112">
        <v>6164111.56369825</v>
      </c>
    </row>
    <row r="113" spans="1:3">
      <c r="A113">
        <v>111</v>
      </c>
      <c r="B113">
        <v>5181971.31222516</v>
      </c>
      <c r="C113">
        <v>6164111.56369825</v>
      </c>
    </row>
    <row r="114" spans="1:3">
      <c r="A114">
        <v>112</v>
      </c>
      <c r="B114">
        <v>5178010.58920865</v>
      </c>
      <c r="C114">
        <v>6164111.56369825</v>
      </c>
    </row>
    <row r="115" spans="1:3">
      <c r="A115">
        <v>113</v>
      </c>
      <c r="B115">
        <v>5148505.17991856</v>
      </c>
      <c r="C115">
        <v>6164111.56369825</v>
      </c>
    </row>
    <row r="116" spans="1:3">
      <c r="A116">
        <v>114</v>
      </c>
      <c r="B116">
        <v>5095129.91839378</v>
      </c>
      <c r="C116">
        <v>6164111.56369825</v>
      </c>
    </row>
    <row r="117" spans="1:3">
      <c r="A117">
        <v>115</v>
      </c>
      <c r="B117">
        <v>5042153.01954481</v>
      </c>
      <c r="C117">
        <v>6164111.56369825</v>
      </c>
    </row>
    <row r="118" spans="1:3">
      <c r="A118">
        <v>116</v>
      </c>
      <c r="B118">
        <v>5004897.49298899</v>
      </c>
      <c r="C118">
        <v>6164111.56369825</v>
      </c>
    </row>
    <row r="119" spans="1:3">
      <c r="A119">
        <v>117</v>
      </c>
      <c r="B119">
        <v>4974574.62245598</v>
      </c>
      <c r="C119">
        <v>6164111.56369825</v>
      </c>
    </row>
    <row r="120" spans="1:3">
      <c r="A120">
        <v>118</v>
      </c>
      <c r="B120">
        <v>4943125.82257201</v>
      </c>
      <c r="C120">
        <v>6164111.56369825</v>
      </c>
    </row>
    <row r="121" spans="1:3">
      <c r="A121">
        <v>119</v>
      </c>
      <c r="B121">
        <v>4896050.87806966</v>
      </c>
      <c r="C121">
        <v>6164111.56369825</v>
      </c>
    </row>
    <row r="122" spans="1:3">
      <c r="A122">
        <v>120</v>
      </c>
      <c r="B122">
        <v>4847054.39548924</v>
      </c>
      <c r="C122">
        <v>6164111.56369825</v>
      </c>
    </row>
    <row r="123" spans="1:3">
      <c r="A123">
        <v>121</v>
      </c>
      <c r="B123">
        <v>4810717.94851309</v>
      </c>
      <c r="C123">
        <v>6164111.56369825</v>
      </c>
    </row>
    <row r="124" spans="1:3">
      <c r="A124">
        <v>122</v>
      </c>
      <c r="B124">
        <v>4777469.60645842</v>
      </c>
      <c r="C124">
        <v>6164111.56369825</v>
      </c>
    </row>
    <row r="125" spans="1:3">
      <c r="A125">
        <v>123</v>
      </c>
      <c r="B125">
        <v>4764726.42352015</v>
      </c>
      <c r="C125">
        <v>6164111.56369825</v>
      </c>
    </row>
    <row r="126" spans="1:3">
      <c r="A126">
        <v>124</v>
      </c>
      <c r="B126">
        <v>4765803.97357064</v>
      </c>
      <c r="C126">
        <v>6164111.56369825</v>
      </c>
    </row>
    <row r="127" spans="1:3">
      <c r="A127">
        <v>125</v>
      </c>
      <c r="B127">
        <v>4747059.17083517</v>
      </c>
      <c r="C127">
        <v>6164111.56369825</v>
      </c>
    </row>
    <row r="128" spans="1:3">
      <c r="A128">
        <v>126</v>
      </c>
      <c r="B128">
        <v>4743939.36126867</v>
      </c>
      <c r="C128">
        <v>6164111.56369825</v>
      </c>
    </row>
    <row r="129" spans="1:3">
      <c r="A129">
        <v>127</v>
      </c>
      <c r="B129">
        <v>4743261.58493138</v>
      </c>
      <c r="C129">
        <v>6164111.56369825</v>
      </c>
    </row>
    <row r="130" spans="1:3">
      <c r="A130">
        <v>128</v>
      </c>
      <c r="B130">
        <v>4702850.73158472</v>
      </c>
      <c r="C130">
        <v>6164111.56369825</v>
      </c>
    </row>
    <row r="131" spans="1:3">
      <c r="A131">
        <v>129</v>
      </c>
      <c r="B131">
        <v>4662286.77788228</v>
      </c>
      <c r="C131">
        <v>6164111.56369825</v>
      </c>
    </row>
    <row r="132" spans="1:3">
      <c r="A132">
        <v>130</v>
      </c>
      <c r="B132">
        <v>4623727.23517787</v>
      </c>
      <c r="C132">
        <v>6164111.56369825</v>
      </c>
    </row>
    <row r="133" spans="1:3">
      <c r="A133">
        <v>131</v>
      </c>
      <c r="B133">
        <v>4595378.19666501</v>
      </c>
      <c r="C133">
        <v>6164111.56369825</v>
      </c>
    </row>
    <row r="134" spans="1:3">
      <c r="A134">
        <v>132</v>
      </c>
      <c r="B134">
        <v>4577920.5387117</v>
      </c>
      <c r="C134">
        <v>6164111.56369825</v>
      </c>
    </row>
    <row r="135" spans="1:3">
      <c r="A135">
        <v>133</v>
      </c>
      <c r="B135">
        <v>4543863.75532595</v>
      </c>
      <c r="C135">
        <v>6164111.56369825</v>
      </c>
    </row>
    <row r="136" spans="1:3">
      <c r="A136">
        <v>134</v>
      </c>
      <c r="B136">
        <v>4508560.31808466</v>
      </c>
      <c r="C136">
        <v>6164111.56369825</v>
      </c>
    </row>
    <row r="137" spans="1:3">
      <c r="A137">
        <v>135</v>
      </c>
      <c r="B137">
        <v>4476272.27857388</v>
      </c>
      <c r="C137">
        <v>6164111.56369825</v>
      </c>
    </row>
    <row r="138" spans="1:3">
      <c r="A138">
        <v>136</v>
      </c>
      <c r="B138">
        <v>4446686.44959307</v>
      </c>
      <c r="C138">
        <v>6164111.56369825</v>
      </c>
    </row>
    <row r="139" spans="1:3">
      <c r="A139">
        <v>137</v>
      </c>
      <c r="B139">
        <v>4419185.32943525</v>
      </c>
      <c r="C139">
        <v>6164111.56369825</v>
      </c>
    </row>
    <row r="140" spans="1:3">
      <c r="A140">
        <v>138</v>
      </c>
      <c r="B140">
        <v>4402870.66501062</v>
      </c>
      <c r="C140">
        <v>6164111.56369825</v>
      </c>
    </row>
    <row r="141" spans="1:3">
      <c r="A141">
        <v>139</v>
      </c>
      <c r="B141">
        <v>4395455.06995741</v>
      </c>
      <c r="C141">
        <v>6164111.56369825</v>
      </c>
    </row>
    <row r="142" spans="1:3">
      <c r="A142">
        <v>140</v>
      </c>
      <c r="B142">
        <v>4397752.29576174</v>
      </c>
      <c r="C142">
        <v>6164111.56369825</v>
      </c>
    </row>
    <row r="143" spans="1:3">
      <c r="A143">
        <v>141</v>
      </c>
      <c r="B143">
        <v>4377278.44362489</v>
      </c>
      <c r="C143">
        <v>6164111.56369825</v>
      </c>
    </row>
    <row r="144" spans="1:3">
      <c r="A144">
        <v>142</v>
      </c>
      <c r="B144">
        <v>4348262.90420974</v>
      </c>
      <c r="C144">
        <v>6164111.56369825</v>
      </c>
    </row>
    <row r="145" spans="1:3">
      <c r="A145">
        <v>143</v>
      </c>
      <c r="B145">
        <v>4317207.82671434</v>
      </c>
      <c r="C145">
        <v>6164111.56369825</v>
      </c>
    </row>
    <row r="146" spans="1:3">
      <c r="A146">
        <v>144</v>
      </c>
      <c r="B146">
        <v>4295115.27525888</v>
      </c>
      <c r="C146">
        <v>6164111.56369825</v>
      </c>
    </row>
    <row r="147" spans="1:3">
      <c r="A147">
        <v>145</v>
      </c>
      <c r="B147">
        <v>4278186.94432637</v>
      </c>
      <c r="C147">
        <v>6164111.56369825</v>
      </c>
    </row>
    <row r="148" spans="1:3">
      <c r="A148">
        <v>146</v>
      </c>
      <c r="B148">
        <v>4261632.50959729</v>
      </c>
      <c r="C148">
        <v>6164111.56369825</v>
      </c>
    </row>
    <row r="149" spans="1:3">
      <c r="A149">
        <v>147</v>
      </c>
      <c r="B149">
        <v>4235255.66066022</v>
      </c>
      <c r="C149">
        <v>6164111.56369825</v>
      </c>
    </row>
    <row r="150" spans="1:3">
      <c r="A150">
        <v>148</v>
      </c>
      <c r="B150">
        <v>4205786.14430947</v>
      </c>
      <c r="C150">
        <v>6164111.56369825</v>
      </c>
    </row>
    <row r="151" spans="1:3">
      <c r="A151">
        <v>149</v>
      </c>
      <c r="B151">
        <v>4181621.3408174</v>
      </c>
      <c r="C151">
        <v>6164111.56369825</v>
      </c>
    </row>
    <row r="152" spans="1:3">
      <c r="A152">
        <v>150</v>
      </c>
      <c r="B152">
        <v>4158847.40153804</v>
      </c>
      <c r="C152">
        <v>6164111.56369825</v>
      </c>
    </row>
    <row r="153" spans="1:3">
      <c r="A153">
        <v>151</v>
      </c>
      <c r="B153">
        <v>4136767.00381171</v>
      </c>
      <c r="C153">
        <v>6164111.56369825</v>
      </c>
    </row>
    <row r="154" spans="1:3">
      <c r="A154">
        <v>152</v>
      </c>
      <c r="B154">
        <v>4125981.20964285</v>
      </c>
      <c r="C154">
        <v>6164111.56369825</v>
      </c>
    </row>
    <row r="155" spans="1:3">
      <c r="A155">
        <v>153</v>
      </c>
      <c r="B155">
        <v>4121356.59988405</v>
      </c>
      <c r="C155">
        <v>6164111.56369825</v>
      </c>
    </row>
    <row r="156" spans="1:3">
      <c r="A156">
        <v>154</v>
      </c>
      <c r="B156">
        <v>4119954.35347459</v>
      </c>
      <c r="C156">
        <v>6164111.56369825</v>
      </c>
    </row>
    <row r="157" spans="1:3">
      <c r="A157">
        <v>155</v>
      </c>
      <c r="B157">
        <v>4109055.4766408</v>
      </c>
      <c r="C157">
        <v>6164111.56369825</v>
      </c>
    </row>
    <row r="158" spans="1:3">
      <c r="A158">
        <v>156</v>
      </c>
      <c r="B158">
        <v>4086118.3004661</v>
      </c>
      <c r="C158">
        <v>6164111.56369825</v>
      </c>
    </row>
    <row r="159" spans="1:3">
      <c r="A159">
        <v>157</v>
      </c>
      <c r="B159">
        <v>4061625.49957728</v>
      </c>
      <c r="C159">
        <v>6164111.56369825</v>
      </c>
    </row>
    <row r="160" spans="1:3">
      <c r="A160">
        <v>158</v>
      </c>
      <c r="B160">
        <v>4039145.3196348</v>
      </c>
      <c r="C160">
        <v>6164111.56369825</v>
      </c>
    </row>
    <row r="161" spans="1:3">
      <c r="A161">
        <v>159</v>
      </c>
      <c r="B161">
        <v>4023278.22971041</v>
      </c>
      <c r="C161">
        <v>6164111.56369825</v>
      </c>
    </row>
    <row r="162" spans="1:3">
      <c r="A162">
        <v>160</v>
      </c>
      <c r="B162">
        <v>4013972.25651238</v>
      </c>
      <c r="C162">
        <v>6164111.56369825</v>
      </c>
    </row>
    <row r="163" spans="1:3">
      <c r="A163">
        <v>161</v>
      </c>
      <c r="B163">
        <v>3994683.075468</v>
      </c>
      <c r="C163">
        <v>6164111.56369825</v>
      </c>
    </row>
    <row r="164" spans="1:3">
      <c r="A164">
        <v>162</v>
      </c>
      <c r="B164">
        <v>3973384.08367703</v>
      </c>
      <c r="C164">
        <v>6164111.56369825</v>
      </c>
    </row>
    <row r="165" spans="1:3">
      <c r="A165">
        <v>163</v>
      </c>
      <c r="B165">
        <v>3952905.42110433</v>
      </c>
      <c r="C165">
        <v>6164111.56369825</v>
      </c>
    </row>
    <row r="166" spans="1:3">
      <c r="A166">
        <v>164</v>
      </c>
      <c r="B166">
        <v>3933389.11880502</v>
      </c>
      <c r="C166">
        <v>6164111.56369825</v>
      </c>
    </row>
    <row r="167" spans="1:3">
      <c r="A167">
        <v>165</v>
      </c>
      <c r="B167">
        <v>3914300.54689412</v>
      </c>
      <c r="C167">
        <v>6164111.56369825</v>
      </c>
    </row>
    <row r="168" spans="1:3">
      <c r="A168">
        <v>166</v>
      </c>
      <c r="B168">
        <v>3902301.0030832</v>
      </c>
      <c r="C168">
        <v>6164111.56369825</v>
      </c>
    </row>
    <row r="169" spans="1:3">
      <c r="A169">
        <v>167</v>
      </c>
      <c r="B169">
        <v>3896895.12414609</v>
      </c>
      <c r="C169">
        <v>6164111.56369825</v>
      </c>
    </row>
    <row r="170" spans="1:3">
      <c r="A170">
        <v>168</v>
      </c>
      <c r="B170">
        <v>3898215.36036705</v>
      </c>
      <c r="C170">
        <v>6164111.56369825</v>
      </c>
    </row>
    <row r="171" spans="1:3">
      <c r="A171">
        <v>169</v>
      </c>
      <c r="B171">
        <v>3884060.62182462</v>
      </c>
      <c r="C171">
        <v>6164111.56369825</v>
      </c>
    </row>
    <row r="172" spans="1:3">
      <c r="A172">
        <v>170</v>
      </c>
      <c r="B172">
        <v>3865069.71090691</v>
      </c>
      <c r="C172">
        <v>6164111.56369825</v>
      </c>
    </row>
    <row r="173" spans="1:3">
      <c r="A173">
        <v>171</v>
      </c>
      <c r="B173">
        <v>3845188.02838953</v>
      </c>
      <c r="C173">
        <v>6164111.56369825</v>
      </c>
    </row>
    <row r="174" spans="1:3">
      <c r="A174">
        <v>172</v>
      </c>
      <c r="B174">
        <v>3830621.36759795</v>
      </c>
      <c r="C174">
        <v>6164111.56369825</v>
      </c>
    </row>
    <row r="175" spans="1:3">
      <c r="A175">
        <v>173</v>
      </c>
      <c r="B175">
        <v>3820033.73458387</v>
      </c>
      <c r="C175">
        <v>6164111.56369825</v>
      </c>
    </row>
    <row r="176" spans="1:3">
      <c r="A176">
        <v>174</v>
      </c>
      <c r="B176">
        <v>3810487.97357825</v>
      </c>
      <c r="C176">
        <v>6164111.56369825</v>
      </c>
    </row>
    <row r="177" spans="1:3">
      <c r="A177">
        <v>175</v>
      </c>
      <c r="B177">
        <v>3794591.00049634</v>
      </c>
      <c r="C177">
        <v>6164111.56369825</v>
      </c>
    </row>
    <row r="178" spans="1:3">
      <c r="A178">
        <v>176</v>
      </c>
      <c r="B178">
        <v>3775827.02726741</v>
      </c>
      <c r="C178">
        <v>6164111.56369825</v>
      </c>
    </row>
    <row r="179" spans="1:3">
      <c r="A179">
        <v>177</v>
      </c>
      <c r="B179">
        <v>3759433.23736596</v>
      </c>
      <c r="C179">
        <v>6164111.56369825</v>
      </c>
    </row>
    <row r="180" spans="1:3">
      <c r="A180">
        <v>178</v>
      </c>
      <c r="B180">
        <v>3743543.29642068</v>
      </c>
      <c r="C180">
        <v>6164111.56369825</v>
      </c>
    </row>
    <row r="181" spans="1:3">
      <c r="A181">
        <v>179</v>
      </c>
      <c r="B181">
        <v>3727872.53118783</v>
      </c>
      <c r="C181">
        <v>6164111.56369825</v>
      </c>
    </row>
    <row r="182" spans="1:3">
      <c r="A182">
        <v>180</v>
      </c>
      <c r="B182">
        <v>3715904.88100949</v>
      </c>
      <c r="C182">
        <v>6164111.56369825</v>
      </c>
    </row>
    <row r="183" spans="1:3">
      <c r="A183">
        <v>181</v>
      </c>
      <c r="B183">
        <v>3707278.28292865</v>
      </c>
      <c r="C183">
        <v>6164111.56369825</v>
      </c>
    </row>
    <row r="184" spans="1:3">
      <c r="A184">
        <v>182</v>
      </c>
      <c r="B184">
        <v>3703548.92068981</v>
      </c>
      <c r="C184">
        <v>6164111.56369825</v>
      </c>
    </row>
    <row r="185" spans="1:3">
      <c r="A185">
        <v>183</v>
      </c>
      <c r="B185">
        <v>3702861.49688606</v>
      </c>
      <c r="C185">
        <v>6164111.56369825</v>
      </c>
    </row>
    <row r="186" spans="1:3">
      <c r="A186">
        <v>184</v>
      </c>
      <c r="B186">
        <v>3688987.61173652</v>
      </c>
      <c r="C186">
        <v>6164111.56369825</v>
      </c>
    </row>
    <row r="187" spans="1:3">
      <c r="A187">
        <v>185</v>
      </c>
      <c r="B187">
        <v>3672641.86567157</v>
      </c>
      <c r="C187">
        <v>6164111.56369825</v>
      </c>
    </row>
    <row r="188" spans="1:3">
      <c r="A188">
        <v>186</v>
      </c>
      <c r="B188">
        <v>3657915.8828755</v>
      </c>
      <c r="C188">
        <v>6164111.56369825</v>
      </c>
    </row>
    <row r="189" spans="1:3">
      <c r="A189">
        <v>187</v>
      </c>
      <c r="B189">
        <v>3647598.88123538</v>
      </c>
      <c r="C189">
        <v>6164111.56369825</v>
      </c>
    </row>
    <row r="190" spans="1:3">
      <c r="A190">
        <v>188</v>
      </c>
      <c r="B190">
        <v>3641383.06779747</v>
      </c>
      <c r="C190">
        <v>6164111.56369825</v>
      </c>
    </row>
    <row r="191" spans="1:3">
      <c r="A191">
        <v>189</v>
      </c>
      <c r="B191">
        <v>3628890.11541292</v>
      </c>
      <c r="C191">
        <v>6164111.56369825</v>
      </c>
    </row>
    <row r="192" spans="1:3">
      <c r="A192">
        <v>190</v>
      </c>
      <c r="B192">
        <v>3614622.26494248</v>
      </c>
      <c r="C192">
        <v>6164111.56369825</v>
      </c>
    </row>
    <row r="193" spans="1:3">
      <c r="A193">
        <v>191</v>
      </c>
      <c r="B193">
        <v>3600786.57563685</v>
      </c>
      <c r="C193">
        <v>6164111.56369825</v>
      </c>
    </row>
    <row r="194" spans="1:3">
      <c r="A194">
        <v>192</v>
      </c>
      <c r="B194">
        <v>3587302.09458792</v>
      </c>
      <c r="C194">
        <v>6164111.56369825</v>
      </c>
    </row>
    <row r="195" spans="1:3">
      <c r="A195">
        <v>193</v>
      </c>
      <c r="B195">
        <v>3573941.70250599</v>
      </c>
      <c r="C195">
        <v>6164111.56369825</v>
      </c>
    </row>
    <row r="196" spans="1:3">
      <c r="A196">
        <v>194</v>
      </c>
      <c r="B196">
        <v>3564376.00862827</v>
      </c>
      <c r="C196">
        <v>6164111.56369825</v>
      </c>
    </row>
    <row r="197" spans="1:3">
      <c r="A197">
        <v>195</v>
      </c>
      <c r="B197">
        <v>3555751.0143727</v>
      </c>
      <c r="C197">
        <v>6164111.56369825</v>
      </c>
    </row>
    <row r="198" spans="1:3">
      <c r="A198">
        <v>196</v>
      </c>
      <c r="B198">
        <v>3551929.87661201</v>
      </c>
      <c r="C198">
        <v>6164111.56369825</v>
      </c>
    </row>
    <row r="199" spans="1:3">
      <c r="A199">
        <v>197</v>
      </c>
      <c r="B199">
        <v>3552581.46146658</v>
      </c>
      <c r="C199">
        <v>6164111.56369825</v>
      </c>
    </row>
    <row r="200" spans="1:3">
      <c r="A200">
        <v>198</v>
      </c>
      <c r="B200">
        <v>3538929.14378066</v>
      </c>
      <c r="C200">
        <v>6164111.56369825</v>
      </c>
    </row>
    <row r="201" spans="1:3">
      <c r="A201">
        <v>199</v>
      </c>
      <c r="B201">
        <v>3525181.19952631</v>
      </c>
      <c r="C201">
        <v>6164111.56369825</v>
      </c>
    </row>
    <row r="202" spans="1:3">
      <c r="A202">
        <v>200</v>
      </c>
      <c r="B202">
        <v>3514486.5004856</v>
      </c>
      <c r="C202">
        <v>6164111.56369825</v>
      </c>
    </row>
    <row r="203" spans="1:3">
      <c r="A203">
        <v>201</v>
      </c>
      <c r="B203">
        <v>3506922.38237551</v>
      </c>
      <c r="C203">
        <v>6164111.56369825</v>
      </c>
    </row>
    <row r="204" spans="1:3">
      <c r="A204">
        <v>202</v>
      </c>
      <c r="B204">
        <v>3500825.06263535</v>
      </c>
      <c r="C204">
        <v>6164111.56369825</v>
      </c>
    </row>
    <row r="205" spans="1:3">
      <c r="A205">
        <v>203</v>
      </c>
      <c r="B205">
        <v>3490336.47448829</v>
      </c>
      <c r="C205">
        <v>6164111.56369825</v>
      </c>
    </row>
    <row r="206" spans="1:3">
      <c r="A206">
        <v>204</v>
      </c>
      <c r="B206">
        <v>3477677.11287311</v>
      </c>
      <c r="C206">
        <v>6164111.56369825</v>
      </c>
    </row>
    <row r="207" spans="1:3">
      <c r="A207">
        <v>205</v>
      </c>
      <c r="B207">
        <v>3466168.94606758</v>
      </c>
      <c r="C207">
        <v>6164111.56369825</v>
      </c>
    </row>
    <row r="208" spans="1:3">
      <c r="A208">
        <v>206</v>
      </c>
      <c r="B208">
        <v>3454874.86926639</v>
      </c>
      <c r="C208">
        <v>6164111.56369825</v>
      </c>
    </row>
    <row r="209" spans="1:3">
      <c r="A209">
        <v>207</v>
      </c>
      <c r="B209">
        <v>3443602.62581664</v>
      </c>
      <c r="C209">
        <v>6164111.56369825</v>
      </c>
    </row>
    <row r="210" spans="1:3">
      <c r="A210">
        <v>208</v>
      </c>
      <c r="B210">
        <v>3434822.11028247</v>
      </c>
      <c r="C210">
        <v>6164111.56369825</v>
      </c>
    </row>
    <row r="211" spans="1:3">
      <c r="A211">
        <v>209</v>
      </c>
      <c r="B211">
        <v>3428193.62720653</v>
      </c>
      <c r="C211">
        <v>6164111.56369825</v>
      </c>
    </row>
    <row r="212" spans="1:3">
      <c r="A212">
        <v>210</v>
      </c>
      <c r="B212">
        <v>3425384.5593097</v>
      </c>
      <c r="C212">
        <v>6164111.56369825</v>
      </c>
    </row>
    <row r="213" spans="1:3">
      <c r="A213">
        <v>211</v>
      </c>
      <c r="B213">
        <v>3425134.22853453</v>
      </c>
      <c r="C213">
        <v>6164111.56369825</v>
      </c>
    </row>
    <row r="214" spans="1:3">
      <c r="A214">
        <v>212</v>
      </c>
      <c r="B214">
        <v>3415008.52916275</v>
      </c>
      <c r="C214">
        <v>6164111.56369825</v>
      </c>
    </row>
    <row r="215" spans="1:3">
      <c r="A215">
        <v>213</v>
      </c>
      <c r="B215">
        <v>3403414.00702029</v>
      </c>
      <c r="C215">
        <v>6164111.56369825</v>
      </c>
    </row>
    <row r="216" spans="1:3">
      <c r="A216">
        <v>214</v>
      </c>
      <c r="B216">
        <v>3393165.48319378</v>
      </c>
      <c r="C216">
        <v>6164111.56369825</v>
      </c>
    </row>
    <row r="217" spans="1:3">
      <c r="A217">
        <v>215</v>
      </c>
      <c r="B217">
        <v>3385974.61975588</v>
      </c>
      <c r="C217">
        <v>6164111.56369825</v>
      </c>
    </row>
    <row r="218" spans="1:3">
      <c r="A218">
        <v>216</v>
      </c>
      <c r="B218">
        <v>3381352.10904614</v>
      </c>
      <c r="C218">
        <v>6164111.56369825</v>
      </c>
    </row>
    <row r="219" spans="1:3">
      <c r="A219">
        <v>217</v>
      </c>
      <c r="B219">
        <v>3372602.13776378</v>
      </c>
      <c r="C219">
        <v>6164111.56369825</v>
      </c>
    </row>
    <row r="220" spans="1:3">
      <c r="A220">
        <v>218</v>
      </c>
      <c r="B220">
        <v>3362345.08268015</v>
      </c>
      <c r="C220">
        <v>6164111.56369825</v>
      </c>
    </row>
    <row r="221" spans="1:3">
      <c r="A221">
        <v>219</v>
      </c>
      <c r="B221">
        <v>3352521.05224526</v>
      </c>
      <c r="C221">
        <v>6164111.56369825</v>
      </c>
    </row>
    <row r="222" spans="1:3">
      <c r="A222">
        <v>220</v>
      </c>
      <c r="B222">
        <v>3342798.7119024</v>
      </c>
      <c r="C222">
        <v>6164111.56369825</v>
      </c>
    </row>
    <row r="223" spans="1:3">
      <c r="A223">
        <v>221</v>
      </c>
      <c r="B223">
        <v>3333048.79181314</v>
      </c>
      <c r="C223">
        <v>6164111.56369825</v>
      </c>
    </row>
    <row r="224" spans="1:3">
      <c r="A224">
        <v>222</v>
      </c>
      <c r="B224">
        <v>3325804.07212991</v>
      </c>
      <c r="C224">
        <v>6164111.56369825</v>
      </c>
    </row>
    <row r="225" spans="1:3">
      <c r="A225">
        <v>223</v>
      </c>
      <c r="B225">
        <v>3319795.03142926</v>
      </c>
      <c r="C225">
        <v>6164111.56369825</v>
      </c>
    </row>
    <row r="226" spans="1:3">
      <c r="A226">
        <v>224</v>
      </c>
      <c r="B226">
        <v>3317225.52817407</v>
      </c>
      <c r="C226">
        <v>6164111.56369825</v>
      </c>
    </row>
    <row r="227" spans="1:3">
      <c r="A227">
        <v>225</v>
      </c>
      <c r="B227">
        <v>3317455.42426851</v>
      </c>
      <c r="C227">
        <v>6164111.56369825</v>
      </c>
    </row>
    <row r="228" spans="1:3">
      <c r="A228">
        <v>226</v>
      </c>
      <c r="B228">
        <v>3308117.24070816</v>
      </c>
      <c r="C228">
        <v>6164111.56369825</v>
      </c>
    </row>
    <row r="229" spans="1:3">
      <c r="A229">
        <v>227</v>
      </c>
      <c r="B229">
        <v>3298086.85998749</v>
      </c>
      <c r="C229">
        <v>6164111.56369825</v>
      </c>
    </row>
    <row r="230" spans="1:3">
      <c r="A230">
        <v>228</v>
      </c>
      <c r="B230">
        <v>3289655.79983519</v>
      </c>
      <c r="C230">
        <v>6164111.56369825</v>
      </c>
    </row>
    <row r="231" spans="1:3">
      <c r="A231">
        <v>229</v>
      </c>
      <c r="B231">
        <v>3283755.50157805</v>
      </c>
      <c r="C231">
        <v>6164111.56369825</v>
      </c>
    </row>
    <row r="232" spans="1:3">
      <c r="A232">
        <v>230</v>
      </c>
      <c r="B232">
        <v>3279649.76045421</v>
      </c>
      <c r="C232">
        <v>6164111.56369825</v>
      </c>
    </row>
    <row r="233" spans="1:3">
      <c r="A233">
        <v>231</v>
      </c>
      <c r="B233">
        <v>3272270.9271261</v>
      </c>
      <c r="C233">
        <v>6164111.56369825</v>
      </c>
    </row>
    <row r="234" spans="1:3">
      <c r="A234">
        <v>232</v>
      </c>
      <c r="B234">
        <v>3263328.13784692</v>
      </c>
      <c r="C234">
        <v>6164111.56369825</v>
      </c>
    </row>
    <row r="235" spans="1:3">
      <c r="A235">
        <v>233</v>
      </c>
      <c r="B235">
        <v>3254858.91914397</v>
      </c>
      <c r="C235">
        <v>6164111.56369825</v>
      </c>
    </row>
    <row r="236" spans="1:3">
      <c r="A236">
        <v>234</v>
      </c>
      <c r="B236">
        <v>3246500.0291634</v>
      </c>
      <c r="C236">
        <v>6164111.56369825</v>
      </c>
    </row>
    <row r="237" spans="1:3">
      <c r="A237">
        <v>235</v>
      </c>
      <c r="B237">
        <v>3238085.83888551</v>
      </c>
      <c r="C237">
        <v>6164111.56369825</v>
      </c>
    </row>
    <row r="238" spans="1:3">
      <c r="A238">
        <v>236</v>
      </c>
      <c r="B238">
        <v>3231684.539889</v>
      </c>
      <c r="C238">
        <v>6164111.56369825</v>
      </c>
    </row>
    <row r="239" spans="1:3">
      <c r="A239">
        <v>237</v>
      </c>
      <c r="B239">
        <v>3226638.63494195</v>
      </c>
      <c r="C239">
        <v>6164111.56369825</v>
      </c>
    </row>
    <row r="240" spans="1:3">
      <c r="A240">
        <v>238</v>
      </c>
      <c r="B240">
        <v>3224573.45437745</v>
      </c>
      <c r="C240">
        <v>6164111.56369825</v>
      </c>
    </row>
    <row r="241" spans="1:3">
      <c r="A241">
        <v>239</v>
      </c>
      <c r="B241">
        <v>3224634.81429481</v>
      </c>
      <c r="C241">
        <v>6164111.56369825</v>
      </c>
    </row>
    <row r="242" spans="1:3">
      <c r="A242">
        <v>240</v>
      </c>
      <c r="B242">
        <v>3216975.78349443</v>
      </c>
      <c r="C242">
        <v>6164111.56369825</v>
      </c>
    </row>
    <row r="243" spans="1:3">
      <c r="A243">
        <v>241</v>
      </c>
      <c r="B243">
        <v>3208388.38144523</v>
      </c>
      <c r="C243">
        <v>6164111.56369825</v>
      </c>
    </row>
    <row r="244" spans="1:3">
      <c r="A244">
        <v>242</v>
      </c>
      <c r="B244">
        <v>3201047.13451474</v>
      </c>
      <c r="C244">
        <v>6164111.56369825</v>
      </c>
    </row>
    <row r="245" spans="1:3">
      <c r="A245">
        <v>243</v>
      </c>
      <c r="B245">
        <v>3195877.26532922</v>
      </c>
      <c r="C245">
        <v>6164111.56369825</v>
      </c>
    </row>
    <row r="246" spans="1:3">
      <c r="A246">
        <v>244</v>
      </c>
      <c r="B246">
        <v>3192174.91119302</v>
      </c>
      <c r="C246">
        <v>6164111.56369825</v>
      </c>
    </row>
    <row r="247" spans="1:3">
      <c r="A247">
        <v>245</v>
      </c>
      <c r="B247">
        <v>3185735.38968448</v>
      </c>
      <c r="C247">
        <v>6164111.56369825</v>
      </c>
    </row>
    <row r="248" spans="1:3">
      <c r="A248">
        <v>246</v>
      </c>
      <c r="B248">
        <v>3177964.50360642</v>
      </c>
      <c r="C248">
        <v>6164111.56369825</v>
      </c>
    </row>
    <row r="249" spans="1:3">
      <c r="A249">
        <v>247</v>
      </c>
      <c r="B249">
        <v>3170757.75619721</v>
      </c>
      <c r="C249">
        <v>6164111.56369825</v>
      </c>
    </row>
    <row r="250" spans="1:3">
      <c r="A250">
        <v>248</v>
      </c>
      <c r="B250">
        <v>3163554.68183279</v>
      </c>
      <c r="C250">
        <v>6164111.56369825</v>
      </c>
    </row>
    <row r="251" spans="1:3">
      <c r="A251">
        <v>249</v>
      </c>
      <c r="B251">
        <v>3156269.42575016</v>
      </c>
      <c r="C251">
        <v>6164111.56369825</v>
      </c>
    </row>
    <row r="252" spans="1:3">
      <c r="A252">
        <v>250</v>
      </c>
      <c r="B252">
        <v>3150724.88240607</v>
      </c>
      <c r="C252">
        <v>6164111.56369825</v>
      </c>
    </row>
    <row r="253" spans="1:3">
      <c r="A253">
        <v>251</v>
      </c>
      <c r="B253">
        <v>3146651.26007614</v>
      </c>
      <c r="C253">
        <v>6164111.56369825</v>
      </c>
    </row>
    <row r="254" spans="1:3">
      <c r="A254">
        <v>252</v>
      </c>
      <c r="B254">
        <v>3144999.43301345</v>
      </c>
      <c r="C254">
        <v>6164111.56369825</v>
      </c>
    </row>
    <row r="255" spans="1:3">
      <c r="A255">
        <v>253</v>
      </c>
      <c r="B255">
        <v>3145123.14921433</v>
      </c>
      <c r="C255">
        <v>6164111.56369825</v>
      </c>
    </row>
    <row r="256" spans="1:3">
      <c r="A256">
        <v>254</v>
      </c>
      <c r="B256">
        <v>3138777.25856629</v>
      </c>
      <c r="C256">
        <v>6164111.56369825</v>
      </c>
    </row>
    <row r="257" spans="1:3">
      <c r="A257">
        <v>255</v>
      </c>
      <c r="B257">
        <v>3131286.66359392</v>
      </c>
      <c r="C257">
        <v>6164111.56369825</v>
      </c>
    </row>
    <row r="258" spans="1:3">
      <c r="A258">
        <v>256</v>
      </c>
      <c r="B258">
        <v>3124340.96911365</v>
      </c>
      <c r="C258">
        <v>6164111.56369825</v>
      </c>
    </row>
    <row r="259" spans="1:3">
      <c r="A259">
        <v>257</v>
      </c>
      <c r="B259">
        <v>3119455.47002055</v>
      </c>
      <c r="C259">
        <v>6164111.56369825</v>
      </c>
    </row>
    <row r="260" spans="1:3">
      <c r="A260">
        <v>258</v>
      </c>
      <c r="B260">
        <v>3116683.2714983</v>
      </c>
      <c r="C260">
        <v>6164111.56369825</v>
      </c>
    </row>
    <row r="261" spans="1:3">
      <c r="A261">
        <v>259</v>
      </c>
      <c r="B261">
        <v>3111322.52897513</v>
      </c>
      <c r="C261">
        <v>6164111.56369825</v>
      </c>
    </row>
    <row r="262" spans="1:3">
      <c r="A262">
        <v>260</v>
      </c>
      <c r="B262">
        <v>3104927.98064717</v>
      </c>
      <c r="C262">
        <v>6164111.56369825</v>
      </c>
    </row>
    <row r="263" spans="1:3">
      <c r="A263">
        <v>261</v>
      </c>
      <c r="B263">
        <v>3098553.42137083</v>
      </c>
      <c r="C263">
        <v>6164111.56369825</v>
      </c>
    </row>
    <row r="264" spans="1:3">
      <c r="A264">
        <v>262</v>
      </c>
      <c r="B264">
        <v>3092266.19697733</v>
      </c>
      <c r="C264">
        <v>6164111.56369825</v>
      </c>
    </row>
    <row r="265" spans="1:3">
      <c r="A265">
        <v>263</v>
      </c>
      <c r="B265">
        <v>3085905.52856109</v>
      </c>
      <c r="C265">
        <v>6164111.56369825</v>
      </c>
    </row>
    <row r="266" spans="1:3">
      <c r="A266">
        <v>264</v>
      </c>
      <c r="B266">
        <v>3081314.86165809</v>
      </c>
      <c r="C266">
        <v>6164111.56369825</v>
      </c>
    </row>
    <row r="267" spans="1:3">
      <c r="A267">
        <v>265</v>
      </c>
      <c r="B267">
        <v>3077441.56937255</v>
      </c>
      <c r="C267">
        <v>6164111.56369825</v>
      </c>
    </row>
    <row r="268" spans="1:3">
      <c r="A268">
        <v>266</v>
      </c>
      <c r="B268">
        <v>3075917.70666827</v>
      </c>
      <c r="C268">
        <v>6164111.56369825</v>
      </c>
    </row>
    <row r="269" spans="1:3">
      <c r="A269">
        <v>267</v>
      </c>
      <c r="B269">
        <v>3076121.53278215</v>
      </c>
      <c r="C269">
        <v>6164111.56369825</v>
      </c>
    </row>
    <row r="270" spans="1:3">
      <c r="A270">
        <v>268</v>
      </c>
      <c r="B270">
        <v>3070333.50649142</v>
      </c>
      <c r="C270">
        <v>6164111.56369825</v>
      </c>
    </row>
    <row r="271" spans="1:3">
      <c r="A271">
        <v>269</v>
      </c>
      <c r="B271">
        <v>3063811.1043026</v>
      </c>
      <c r="C271">
        <v>6164111.56369825</v>
      </c>
    </row>
    <row r="272" spans="1:3">
      <c r="A272">
        <v>270</v>
      </c>
      <c r="B272">
        <v>3058617.41244757</v>
      </c>
      <c r="C272">
        <v>6164111.56369825</v>
      </c>
    </row>
    <row r="273" spans="1:3">
      <c r="A273">
        <v>271</v>
      </c>
      <c r="B273">
        <v>3054998.80288872</v>
      </c>
      <c r="C273">
        <v>6164111.56369825</v>
      </c>
    </row>
    <row r="274" spans="1:3">
      <c r="A274">
        <v>272</v>
      </c>
      <c r="B274">
        <v>3051926.97679112</v>
      </c>
      <c r="C274">
        <v>6164111.56369825</v>
      </c>
    </row>
    <row r="275" spans="1:3">
      <c r="A275">
        <v>273</v>
      </c>
      <c r="B275">
        <v>3047138.9147616</v>
      </c>
      <c r="C275">
        <v>6164111.56369825</v>
      </c>
    </row>
    <row r="276" spans="1:3">
      <c r="A276">
        <v>274</v>
      </c>
      <c r="B276">
        <v>3041080.65057992</v>
      </c>
      <c r="C276">
        <v>6164111.56369825</v>
      </c>
    </row>
    <row r="277" spans="1:3">
      <c r="A277">
        <v>275</v>
      </c>
      <c r="B277">
        <v>3035765.23222158</v>
      </c>
      <c r="C277">
        <v>6164111.56369825</v>
      </c>
    </row>
    <row r="278" spans="1:3">
      <c r="A278">
        <v>276</v>
      </c>
      <c r="B278">
        <v>3030408.17372588</v>
      </c>
      <c r="C278">
        <v>6164111.56369825</v>
      </c>
    </row>
    <row r="279" spans="1:3">
      <c r="A279">
        <v>277</v>
      </c>
      <c r="B279">
        <v>3024948.22724119</v>
      </c>
      <c r="C279">
        <v>6164111.56369825</v>
      </c>
    </row>
    <row r="280" spans="1:3">
      <c r="A280">
        <v>278</v>
      </c>
      <c r="B280">
        <v>3020674.92250848</v>
      </c>
      <c r="C280">
        <v>6164111.56369825</v>
      </c>
    </row>
    <row r="281" spans="1:3">
      <c r="A281">
        <v>279</v>
      </c>
      <c r="B281">
        <v>3018116.73419777</v>
      </c>
      <c r="C281">
        <v>6164111.56369825</v>
      </c>
    </row>
    <row r="282" spans="1:3">
      <c r="A282">
        <v>280</v>
      </c>
      <c r="B282">
        <v>3017157.25986374</v>
      </c>
      <c r="C282">
        <v>6164111.56369825</v>
      </c>
    </row>
    <row r="283" spans="1:3">
      <c r="A283">
        <v>281</v>
      </c>
      <c r="B283">
        <v>3017455.74297487</v>
      </c>
      <c r="C283">
        <v>6164111.56369825</v>
      </c>
    </row>
    <row r="284" spans="1:3">
      <c r="A284">
        <v>282</v>
      </c>
      <c r="B284">
        <v>3013283.9451407</v>
      </c>
      <c r="C284">
        <v>6164111.56369825</v>
      </c>
    </row>
    <row r="285" spans="1:3">
      <c r="A285">
        <v>283</v>
      </c>
      <c r="B285">
        <v>3007791.35850063</v>
      </c>
      <c r="C285">
        <v>6164111.56369825</v>
      </c>
    </row>
    <row r="286" spans="1:3">
      <c r="A286">
        <v>284</v>
      </c>
      <c r="B286">
        <v>3002005.86899535</v>
      </c>
      <c r="C286">
        <v>6164111.56369825</v>
      </c>
    </row>
    <row r="287" spans="1:3">
      <c r="A287">
        <v>285</v>
      </c>
      <c r="B287">
        <v>2997860.34499285</v>
      </c>
      <c r="C287">
        <v>6164111.56369825</v>
      </c>
    </row>
    <row r="288" spans="1:3">
      <c r="A288">
        <v>286</v>
      </c>
      <c r="B288">
        <v>2996140.91470097</v>
      </c>
      <c r="C288">
        <v>6164111.56369825</v>
      </c>
    </row>
    <row r="289" spans="1:3">
      <c r="A289">
        <v>287</v>
      </c>
      <c r="B289">
        <v>2992297.74085398</v>
      </c>
      <c r="C289">
        <v>6164111.56369825</v>
      </c>
    </row>
    <row r="290" spans="1:3">
      <c r="A290">
        <v>288</v>
      </c>
      <c r="B290">
        <v>2987915.83934433</v>
      </c>
      <c r="C290">
        <v>6164111.56369825</v>
      </c>
    </row>
    <row r="291" spans="1:3">
      <c r="A291">
        <v>289</v>
      </c>
      <c r="B291">
        <v>2983182.10909495</v>
      </c>
      <c r="C291">
        <v>6164111.56369825</v>
      </c>
    </row>
    <row r="292" spans="1:3">
      <c r="A292">
        <v>290</v>
      </c>
      <c r="B292">
        <v>2978523.56063242</v>
      </c>
      <c r="C292">
        <v>6164111.56369825</v>
      </c>
    </row>
    <row r="293" spans="1:3">
      <c r="A293">
        <v>291</v>
      </c>
      <c r="B293">
        <v>2973775.98356804</v>
      </c>
      <c r="C293">
        <v>6164111.56369825</v>
      </c>
    </row>
    <row r="294" spans="1:3">
      <c r="A294">
        <v>292</v>
      </c>
      <c r="B294">
        <v>2970631.96451471</v>
      </c>
      <c r="C294">
        <v>6164111.56369825</v>
      </c>
    </row>
    <row r="295" spans="1:3">
      <c r="A295">
        <v>293</v>
      </c>
      <c r="B295">
        <v>2967604.63302138</v>
      </c>
      <c r="C295">
        <v>6164111.56369825</v>
      </c>
    </row>
    <row r="296" spans="1:3">
      <c r="A296">
        <v>294</v>
      </c>
      <c r="B296">
        <v>2966444.75606853</v>
      </c>
      <c r="C296">
        <v>6164111.56369825</v>
      </c>
    </row>
    <row r="297" spans="1:3">
      <c r="A297">
        <v>295</v>
      </c>
      <c r="B297">
        <v>2966830.3409491</v>
      </c>
      <c r="C297">
        <v>6164111.56369825</v>
      </c>
    </row>
    <row r="298" spans="1:3">
      <c r="A298">
        <v>296</v>
      </c>
      <c r="B298">
        <v>2962394.60058619</v>
      </c>
      <c r="C298">
        <v>6164111.56369825</v>
      </c>
    </row>
    <row r="299" spans="1:3">
      <c r="A299">
        <v>297</v>
      </c>
      <c r="B299">
        <v>2957433.28274758</v>
      </c>
      <c r="C299">
        <v>6164111.56369825</v>
      </c>
    </row>
    <row r="300" spans="1:3">
      <c r="A300">
        <v>298</v>
      </c>
      <c r="B300">
        <v>2954039.67877796</v>
      </c>
      <c r="C300">
        <v>6164111.56369825</v>
      </c>
    </row>
    <row r="301" spans="1:3">
      <c r="A301">
        <v>299</v>
      </c>
      <c r="B301">
        <v>2951811.40309897</v>
      </c>
      <c r="C301">
        <v>6164111.56369825</v>
      </c>
    </row>
    <row r="302" spans="1:3">
      <c r="A302">
        <v>300</v>
      </c>
      <c r="B302">
        <v>2949272.9691915</v>
      </c>
      <c r="C302">
        <v>6164111.56369825</v>
      </c>
    </row>
    <row r="303" spans="1:3">
      <c r="A303">
        <v>301</v>
      </c>
      <c r="B303">
        <v>2945873.26978076</v>
      </c>
      <c r="C303">
        <v>6164111.56369825</v>
      </c>
    </row>
    <row r="304" spans="1:3">
      <c r="A304">
        <v>302</v>
      </c>
      <c r="B304">
        <v>2941185.10336466</v>
      </c>
      <c r="C304">
        <v>6164111.56369825</v>
      </c>
    </row>
    <row r="305" spans="1:3">
      <c r="A305">
        <v>303</v>
      </c>
      <c r="B305">
        <v>2937417.62040522</v>
      </c>
      <c r="C305">
        <v>6164111.56369825</v>
      </c>
    </row>
    <row r="306" spans="1:3">
      <c r="A306">
        <v>304</v>
      </c>
      <c r="B306">
        <v>2933580.22430649</v>
      </c>
      <c r="C306">
        <v>6164111.56369825</v>
      </c>
    </row>
    <row r="307" spans="1:3">
      <c r="A307">
        <v>305</v>
      </c>
      <c r="B307">
        <v>2929637.93021183</v>
      </c>
      <c r="C307">
        <v>6164111.56369825</v>
      </c>
    </row>
    <row r="308" spans="1:3">
      <c r="A308">
        <v>306</v>
      </c>
      <c r="B308">
        <v>2926386.39211938</v>
      </c>
      <c r="C308">
        <v>6164111.56369825</v>
      </c>
    </row>
    <row r="309" spans="1:3">
      <c r="A309">
        <v>307</v>
      </c>
      <c r="B309">
        <v>2925066.32754347</v>
      </c>
      <c r="C309">
        <v>6164111.56369825</v>
      </c>
    </row>
    <row r="310" spans="1:3">
      <c r="A310">
        <v>308</v>
      </c>
      <c r="B310">
        <v>2924641.75834496</v>
      </c>
      <c r="C310">
        <v>6164111.56369825</v>
      </c>
    </row>
    <row r="311" spans="1:3">
      <c r="A311">
        <v>309</v>
      </c>
      <c r="B311">
        <v>2925141.46394935</v>
      </c>
      <c r="C311">
        <v>6164111.56369825</v>
      </c>
    </row>
    <row r="312" spans="1:3">
      <c r="A312">
        <v>310</v>
      </c>
      <c r="B312">
        <v>2922849.00619659</v>
      </c>
      <c r="C312">
        <v>6164111.56369825</v>
      </c>
    </row>
    <row r="313" spans="1:3">
      <c r="A313">
        <v>311</v>
      </c>
      <c r="B313">
        <v>2919213.21215499</v>
      </c>
      <c r="C313">
        <v>6164111.56369825</v>
      </c>
    </row>
    <row r="314" spans="1:3">
      <c r="A314">
        <v>312</v>
      </c>
      <c r="B314">
        <v>2914536.57685089</v>
      </c>
      <c r="C314">
        <v>6164111.56369825</v>
      </c>
    </row>
    <row r="315" spans="1:3">
      <c r="A315">
        <v>313</v>
      </c>
      <c r="B315">
        <v>2911026.14847728</v>
      </c>
      <c r="C315">
        <v>6164111.56369825</v>
      </c>
    </row>
    <row r="316" spans="1:3">
      <c r="A316">
        <v>314</v>
      </c>
      <c r="B316">
        <v>2910176.50613801</v>
      </c>
      <c r="C316">
        <v>6164111.56369825</v>
      </c>
    </row>
    <row r="317" spans="1:3">
      <c r="A317">
        <v>315</v>
      </c>
      <c r="B317">
        <v>2907565.89099088</v>
      </c>
      <c r="C317">
        <v>6164111.56369825</v>
      </c>
    </row>
    <row r="318" spans="1:3">
      <c r="A318">
        <v>316</v>
      </c>
      <c r="B318">
        <v>2904928.45325608</v>
      </c>
      <c r="C318">
        <v>6164111.56369825</v>
      </c>
    </row>
    <row r="319" spans="1:3">
      <c r="A319">
        <v>317</v>
      </c>
      <c r="B319">
        <v>2901643.5219435</v>
      </c>
      <c r="C319">
        <v>6164111.56369825</v>
      </c>
    </row>
    <row r="320" spans="1:3">
      <c r="A320">
        <v>318</v>
      </c>
      <c r="B320">
        <v>2898430.76193364</v>
      </c>
      <c r="C320">
        <v>6164111.56369825</v>
      </c>
    </row>
    <row r="321" spans="1:3">
      <c r="A321">
        <v>319</v>
      </c>
      <c r="B321">
        <v>2895110.89180803</v>
      </c>
      <c r="C321">
        <v>6164111.56369825</v>
      </c>
    </row>
    <row r="322" spans="1:3">
      <c r="A322">
        <v>320</v>
      </c>
      <c r="B322">
        <v>2893251.33619221</v>
      </c>
      <c r="C322">
        <v>6164111.56369825</v>
      </c>
    </row>
    <row r="323" spans="1:3">
      <c r="A323">
        <v>321</v>
      </c>
      <c r="B323">
        <v>2890943.10256624</v>
      </c>
      <c r="C323">
        <v>6164111.56369825</v>
      </c>
    </row>
    <row r="324" spans="1:3">
      <c r="A324">
        <v>322</v>
      </c>
      <c r="B324">
        <v>2890067.91050116</v>
      </c>
      <c r="C324">
        <v>6164111.56369825</v>
      </c>
    </row>
    <row r="325" spans="1:3">
      <c r="A325">
        <v>323</v>
      </c>
      <c r="B325">
        <v>2890631.28704646</v>
      </c>
      <c r="C325">
        <v>6164111.56369825</v>
      </c>
    </row>
    <row r="326" spans="1:3">
      <c r="A326">
        <v>324</v>
      </c>
      <c r="B326">
        <v>2887261.81101941</v>
      </c>
      <c r="C326">
        <v>6164111.56369825</v>
      </c>
    </row>
    <row r="327" spans="1:3">
      <c r="A327">
        <v>325</v>
      </c>
      <c r="B327">
        <v>2883504.25864707</v>
      </c>
      <c r="C327">
        <v>6164111.56369825</v>
      </c>
    </row>
    <row r="328" spans="1:3">
      <c r="A328">
        <v>326</v>
      </c>
      <c r="B328">
        <v>2881586.38625095</v>
      </c>
      <c r="C328">
        <v>6164111.56369825</v>
      </c>
    </row>
    <row r="329" spans="1:3">
      <c r="A329">
        <v>327</v>
      </c>
      <c r="B329">
        <v>2880602.4891641</v>
      </c>
      <c r="C329">
        <v>6164111.56369825</v>
      </c>
    </row>
    <row r="330" spans="1:3">
      <c r="A330">
        <v>328</v>
      </c>
      <c r="B330">
        <v>2878603.08043282</v>
      </c>
      <c r="C330">
        <v>6164111.56369825</v>
      </c>
    </row>
    <row r="331" spans="1:3">
      <c r="A331">
        <v>329</v>
      </c>
      <c r="B331">
        <v>2876419.84139481</v>
      </c>
      <c r="C331">
        <v>6164111.56369825</v>
      </c>
    </row>
    <row r="332" spans="1:3">
      <c r="A332">
        <v>330</v>
      </c>
      <c r="B332">
        <v>2872856.03784156</v>
      </c>
      <c r="C332">
        <v>6164111.56369825</v>
      </c>
    </row>
    <row r="333" spans="1:3">
      <c r="A333">
        <v>331</v>
      </c>
      <c r="B333">
        <v>2870327.59208488</v>
      </c>
      <c r="C333">
        <v>6164111.56369825</v>
      </c>
    </row>
    <row r="334" spans="1:3">
      <c r="A334">
        <v>332</v>
      </c>
      <c r="B334">
        <v>2867716.37103732</v>
      </c>
      <c r="C334">
        <v>6164111.56369825</v>
      </c>
    </row>
    <row r="335" spans="1:3">
      <c r="A335">
        <v>333</v>
      </c>
      <c r="B335">
        <v>2865004.40821116</v>
      </c>
      <c r="C335">
        <v>6164111.56369825</v>
      </c>
    </row>
    <row r="336" spans="1:3">
      <c r="A336">
        <v>334</v>
      </c>
      <c r="B336">
        <v>2862617.9690058</v>
      </c>
      <c r="C336">
        <v>6164111.56369825</v>
      </c>
    </row>
    <row r="337" spans="1:3">
      <c r="A337">
        <v>335</v>
      </c>
      <c r="B337">
        <v>2862236.34712073</v>
      </c>
      <c r="C337">
        <v>6164111.56369825</v>
      </c>
    </row>
    <row r="338" spans="1:3">
      <c r="A338">
        <v>336</v>
      </c>
      <c r="B338">
        <v>2862189.38471821</v>
      </c>
      <c r="C338">
        <v>6164111.56369825</v>
      </c>
    </row>
    <row r="339" spans="1:3">
      <c r="A339">
        <v>337</v>
      </c>
      <c r="B339">
        <v>2862838.17784153</v>
      </c>
      <c r="C339">
        <v>6164111.56369825</v>
      </c>
    </row>
    <row r="340" spans="1:3">
      <c r="A340">
        <v>338</v>
      </c>
      <c r="B340">
        <v>2862059.78144552</v>
      </c>
      <c r="C340">
        <v>6164111.56369825</v>
      </c>
    </row>
    <row r="341" spans="1:3">
      <c r="A341">
        <v>339</v>
      </c>
      <c r="B341">
        <v>2860096.05323926</v>
      </c>
      <c r="C341">
        <v>6164111.56369825</v>
      </c>
    </row>
    <row r="342" spans="1:3">
      <c r="A342">
        <v>340</v>
      </c>
      <c r="B342">
        <v>2856351.23495282</v>
      </c>
      <c r="C342">
        <v>6164111.56369825</v>
      </c>
    </row>
    <row r="343" spans="1:3">
      <c r="A343">
        <v>341</v>
      </c>
      <c r="B343">
        <v>2853332.78291192</v>
      </c>
      <c r="C343">
        <v>6164111.56369825</v>
      </c>
    </row>
    <row r="344" spans="1:3">
      <c r="A344">
        <v>342</v>
      </c>
      <c r="B344">
        <v>2853025.12716797</v>
      </c>
      <c r="C344">
        <v>6164111.56369825</v>
      </c>
    </row>
    <row r="345" spans="1:3">
      <c r="A345">
        <v>343</v>
      </c>
      <c r="B345">
        <v>2852656.1572898</v>
      </c>
      <c r="C345">
        <v>6164111.56369825</v>
      </c>
    </row>
    <row r="346" spans="1:3">
      <c r="A346">
        <v>344</v>
      </c>
      <c r="B346">
        <v>2850772.72090377</v>
      </c>
      <c r="C346">
        <v>6164111.56369825</v>
      </c>
    </row>
    <row r="347" spans="1:3">
      <c r="A347">
        <v>345</v>
      </c>
      <c r="B347">
        <v>2848482.71151316</v>
      </c>
      <c r="C347">
        <v>6164111.56369825</v>
      </c>
    </row>
    <row r="348" spans="1:3">
      <c r="A348">
        <v>346</v>
      </c>
      <c r="B348">
        <v>2846267.30906332</v>
      </c>
      <c r="C348">
        <v>6164111.56369825</v>
      </c>
    </row>
    <row r="349" spans="1:3">
      <c r="A349">
        <v>347</v>
      </c>
      <c r="B349">
        <v>2843922.82081859</v>
      </c>
      <c r="C349">
        <v>6164111.56369825</v>
      </c>
    </row>
    <row r="350" spans="1:3">
      <c r="A350">
        <v>348</v>
      </c>
      <c r="B350">
        <v>2842971.36763295</v>
      </c>
      <c r="C350">
        <v>6164111.56369825</v>
      </c>
    </row>
    <row r="351" spans="1:3">
      <c r="A351">
        <v>349</v>
      </c>
      <c r="B351">
        <v>2841269.59119293</v>
      </c>
      <c r="C351">
        <v>6164111.56369825</v>
      </c>
    </row>
    <row r="352" spans="1:3">
      <c r="A352">
        <v>350</v>
      </c>
      <c r="B352">
        <v>2841923.7222123</v>
      </c>
      <c r="C352">
        <v>6164111.56369825</v>
      </c>
    </row>
    <row r="353" spans="1:3">
      <c r="A353">
        <v>351</v>
      </c>
      <c r="B353">
        <v>2840535.71518125</v>
      </c>
      <c r="C353">
        <v>6164111.56369825</v>
      </c>
    </row>
    <row r="354" spans="1:3">
      <c r="A354">
        <v>352</v>
      </c>
      <c r="B354">
        <v>2840207.03174968</v>
      </c>
      <c r="C354">
        <v>6164111.56369825</v>
      </c>
    </row>
    <row r="355" spans="1:3">
      <c r="A355">
        <v>353</v>
      </c>
      <c r="B355">
        <v>2836644.06950941</v>
      </c>
      <c r="C355">
        <v>6164111.56369825</v>
      </c>
    </row>
    <row r="356" spans="1:3">
      <c r="A356">
        <v>354</v>
      </c>
      <c r="B356">
        <v>2835482.17413246</v>
      </c>
      <c r="C356">
        <v>6164111.56369825</v>
      </c>
    </row>
    <row r="357" spans="1:3">
      <c r="A357">
        <v>355</v>
      </c>
      <c r="B357">
        <v>2835296.54621295</v>
      </c>
      <c r="C357">
        <v>6164111.56369825</v>
      </c>
    </row>
    <row r="358" spans="1:3">
      <c r="A358">
        <v>356</v>
      </c>
      <c r="B358">
        <v>2833801.93036968</v>
      </c>
      <c r="C358">
        <v>6164111.56369825</v>
      </c>
    </row>
    <row r="359" spans="1:3">
      <c r="A359">
        <v>357</v>
      </c>
      <c r="B359">
        <v>2833474.50766724</v>
      </c>
      <c r="C359">
        <v>6164111.56369825</v>
      </c>
    </row>
    <row r="360" spans="1:3">
      <c r="A360">
        <v>358</v>
      </c>
      <c r="B360">
        <v>2830861.56731837</v>
      </c>
      <c r="C360">
        <v>6164111.56369825</v>
      </c>
    </row>
    <row r="361" spans="1:3">
      <c r="A361">
        <v>359</v>
      </c>
      <c r="B361">
        <v>2829043.12349662</v>
      </c>
      <c r="C361">
        <v>6164111.56369825</v>
      </c>
    </row>
    <row r="362" spans="1:3">
      <c r="A362">
        <v>360</v>
      </c>
      <c r="B362">
        <v>2827207.9483122</v>
      </c>
      <c r="C362">
        <v>6164111.56369825</v>
      </c>
    </row>
    <row r="363" spans="1:3">
      <c r="A363">
        <v>361</v>
      </c>
      <c r="B363">
        <v>2825292.32054709</v>
      </c>
      <c r="C363">
        <v>6164111.56369825</v>
      </c>
    </row>
    <row r="364" spans="1:3">
      <c r="A364">
        <v>362</v>
      </c>
      <c r="B364">
        <v>2823621.63105018</v>
      </c>
      <c r="C364">
        <v>6164111.56369825</v>
      </c>
    </row>
    <row r="365" spans="1:3">
      <c r="A365">
        <v>363</v>
      </c>
      <c r="B365">
        <v>2823031.1687352</v>
      </c>
      <c r="C365">
        <v>6164111.56369825</v>
      </c>
    </row>
    <row r="366" spans="1:3">
      <c r="A366">
        <v>364</v>
      </c>
      <c r="B366">
        <v>2824042.15029482</v>
      </c>
      <c r="C366">
        <v>6164111.56369825</v>
      </c>
    </row>
    <row r="367" spans="1:3">
      <c r="A367">
        <v>365</v>
      </c>
      <c r="B367">
        <v>2824009.29790089</v>
      </c>
      <c r="C367">
        <v>6164111.56369825</v>
      </c>
    </row>
    <row r="368" spans="1:3">
      <c r="A368">
        <v>366</v>
      </c>
      <c r="B368">
        <v>2824522.39217583</v>
      </c>
      <c r="C368">
        <v>6164111.56369825</v>
      </c>
    </row>
    <row r="369" spans="1:3">
      <c r="A369">
        <v>367</v>
      </c>
      <c r="B369">
        <v>2825473.84110066</v>
      </c>
      <c r="C369">
        <v>6164111.56369825</v>
      </c>
    </row>
    <row r="370" spans="1:3">
      <c r="A370">
        <v>368</v>
      </c>
      <c r="B370">
        <v>2824696.33002593</v>
      </c>
      <c r="C370">
        <v>6164111.56369825</v>
      </c>
    </row>
    <row r="371" spans="1:3">
      <c r="A371">
        <v>369</v>
      </c>
      <c r="B371">
        <v>2822927.46620761</v>
      </c>
      <c r="C371">
        <v>6164111.56369825</v>
      </c>
    </row>
    <row r="372" spans="1:3">
      <c r="A372">
        <v>370</v>
      </c>
      <c r="B372">
        <v>2825479.37357321</v>
      </c>
      <c r="C372">
        <v>6164111.56369825</v>
      </c>
    </row>
    <row r="373" spans="1:3">
      <c r="A373">
        <v>371</v>
      </c>
      <c r="B373">
        <v>2823743.65127355</v>
      </c>
      <c r="C373">
        <v>6164111.56369825</v>
      </c>
    </row>
    <row r="374" spans="1:3">
      <c r="A374">
        <v>372</v>
      </c>
      <c r="B374">
        <v>2823646.98993033</v>
      </c>
      <c r="C374">
        <v>6164111.56369825</v>
      </c>
    </row>
    <row r="375" spans="1:3">
      <c r="A375">
        <v>373</v>
      </c>
      <c r="B375">
        <v>2823618.148881</v>
      </c>
      <c r="C375">
        <v>6164111.56369825</v>
      </c>
    </row>
    <row r="376" spans="1:3">
      <c r="A376">
        <v>374</v>
      </c>
      <c r="B376">
        <v>2824177.99157204</v>
      </c>
      <c r="C376">
        <v>6164111.56369825</v>
      </c>
    </row>
    <row r="377" spans="1:3">
      <c r="A377">
        <v>375</v>
      </c>
      <c r="B377">
        <v>2823362.14553338</v>
      </c>
      <c r="C377">
        <v>6164111.56369825</v>
      </c>
    </row>
    <row r="378" spans="1:3">
      <c r="A378">
        <v>376</v>
      </c>
      <c r="B378">
        <v>2825120.16072334</v>
      </c>
      <c r="C378">
        <v>6164111.56369825</v>
      </c>
    </row>
    <row r="379" spans="1:3">
      <c r="A379">
        <v>377</v>
      </c>
      <c r="B379">
        <v>2823805.25539563</v>
      </c>
      <c r="C379">
        <v>6164111.56369825</v>
      </c>
    </row>
    <row r="380" spans="1:3">
      <c r="A380">
        <v>378</v>
      </c>
      <c r="B380">
        <v>2820949.36369105</v>
      </c>
      <c r="C380">
        <v>6164111.56369825</v>
      </c>
    </row>
    <row r="381" spans="1:3">
      <c r="A381">
        <v>379</v>
      </c>
      <c r="B381">
        <v>2820665.0603919</v>
      </c>
      <c r="C381">
        <v>6164111.56369825</v>
      </c>
    </row>
    <row r="382" spans="1:3">
      <c r="A382">
        <v>380</v>
      </c>
      <c r="B382">
        <v>2821006.44506418</v>
      </c>
      <c r="C382">
        <v>6164111.56369825</v>
      </c>
    </row>
    <row r="383" spans="1:3">
      <c r="A383">
        <v>381</v>
      </c>
      <c r="B383">
        <v>2820065.92919153</v>
      </c>
      <c r="C383">
        <v>6164111.56369825</v>
      </c>
    </row>
    <row r="384" spans="1:3">
      <c r="A384">
        <v>382</v>
      </c>
      <c r="B384">
        <v>2820542.18250191</v>
      </c>
      <c r="C384">
        <v>6164111.56369825</v>
      </c>
    </row>
    <row r="385" spans="1:3">
      <c r="A385">
        <v>383</v>
      </c>
      <c r="B385">
        <v>2819606.36827088</v>
      </c>
      <c r="C385">
        <v>6164111.56369825</v>
      </c>
    </row>
    <row r="386" spans="1:3">
      <c r="A386">
        <v>384</v>
      </c>
      <c r="B386">
        <v>2820248.47042058</v>
      </c>
      <c r="C386">
        <v>6164111.56369825</v>
      </c>
    </row>
    <row r="387" spans="1:3">
      <c r="A387">
        <v>385</v>
      </c>
      <c r="B387">
        <v>2819626.71618476</v>
      </c>
      <c r="C387">
        <v>6164111.56369825</v>
      </c>
    </row>
    <row r="388" spans="1:3">
      <c r="A388">
        <v>386</v>
      </c>
      <c r="B388">
        <v>2819992.21387062</v>
      </c>
      <c r="C388">
        <v>6164111.56369825</v>
      </c>
    </row>
    <row r="389" spans="1:3">
      <c r="A389">
        <v>387</v>
      </c>
      <c r="B389">
        <v>2819739.17669058</v>
      </c>
      <c r="C389">
        <v>6164111.56369825</v>
      </c>
    </row>
    <row r="390" spans="1:3">
      <c r="A390">
        <v>388</v>
      </c>
      <c r="B390">
        <v>2820107.66695438</v>
      </c>
      <c r="C390">
        <v>6164111.56369825</v>
      </c>
    </row>
    <row r="391" spans="1:3">
      <c r="A391">
        <v>389</v>
      </c>
      <c r="B391">
        <v>2819473.66225687</v>
      </c>
      <c r="C391">
        <v>6164111.56369825</v>
      </c>
    </row>
    <row r="392" spans="1:3">
      <c r="A392">
        <v>390</v>
      </c>
      <c r="B392">
        <v>2818330.7688073</v>
      </c>
      <c r="C392">
        <v>6164111.56369825</v>
      </c>
    </row>
    <row r="393" spans="1:3">
      <c r="A393">
        <v>391</v>
      </c>
      <c r="B393">
        <v>2817725.07771177</v>
      </c>
      <c r="C393">
        <v>6164111.56369825</v>
      </c>
    </row>
    <row r="394" spans="1:3">
      <c r="A394">
        <v>392</v>
      </c>
      <c r="B394">
        <v>2817959.54522876</v>
      </c>
      <c r="C394">
        <v>6164111.56369825</v>
      </c>
    </row>
    <row r="395" spans="1:3">
      <c r="A395">
        <v>393</v>
      </c>
      <c r="B395">
        <v>2818322.40392171</v>
      </c>
      <c r="C395">
        <v>6164111.56369825</v>
      </c>
    </row>
    <row r="396" spans="1:3">
      <c r="A396">
        <v>394</v>
      </c>
      <c r="B396">
        <v>2817941.72855707</v>
      </c>
      <c r="C396">
        <v>6164111.56369825</v>
      </c>
    </row>
    <row r="397" spans="1:3">
      <c r="A397">
        <v>395</v>
      </c>
      <c r="B397">
        <v>2818416.04436449</v>
      </c>
      <c r="C397">
        <v>6164111.56369825</v>
      </c>
    </row>
    <row r="398" spans="1:3">
      <c r="A398">
        <v>396</v>
      </c>
      <c r="B398">
        <v>2818148.94565335</v>
      </c>
      <c r="C398">
        <v>6164111.56369825</v>
      </c>
    </row>
    <row r="399" spans="1:3">
      <c r="A399">
        <v>397</v>
      </c>
      <c r="B399">
        <v>2818321.25990392</v>
      </c>
      <c r="C399">
        <v>6164111.56369825</v>
      </c>
    </row>
    <row r="400" spans="1:3">
      <c r="A400">
        <v>398</v>
      </c>
      <c r="B400">
        <v>2817493.4390489</v>
      </c>
      <c r="C400">
        <v>6164111.56369825</v>
      </c>
    </row>
    <row r="401" spans="1:3">
      <c r="A401">
        <v>399</v>
      </c>
      <c r="B401">
        <v>2818573.75590477</v>
      </c>
      <c r="C401">
        <v>6164111.56369825</v>
      </c>
    </row>
    <row r="402" spans="1:3">
      <c r="A402">
        <v>400</v>
      </c>
      <c r="B402">
        <v>2818125.77063394</v>
      </c>
      <c r="C402">
        <v>6164111.56369825</v>
      </c>
    </row>
    <row r="403" spans="1:3">
      <c r="A403">
        <v>401</v>
      </c>
      <c r="B403">
        <v>2818278.46492477</v>
      </c>
      <c r="C403">
        <v>6164111.56369825</v>
      </c>
    </row>
    <row r="404" spans="1:3">
      <c r="A404">
        <v>402</v>
      </c>
      <c r="B404">
        <v>2817639.39696099</v>
      </c>
      <c r="C404">
        <v>6164111.56369825</v>
      </c>
    </row>
    <row r="405" spans="1:3">
      <c r="A405">
        <v>403</v>
      </c>
      <c r="B405">
        <v>2817290.61763139</v>
      </c>
      <c r="C405">
        <v>6164111.56369825</v>
      </c>
    </row>
    <row r="406" spans="1:3">
      <c r="A406">
        <v>404</v>
      </c>
      <c r="B406">
        <v>2818010.22110107</v>
      </c>
      <c r="C406">
        <v>6164111.56369825</v>
      </c>
    </row>
    <row r="407" spans="1:3">
      <c r="A407">
        <v>405</v>
      </c>
      <c r="B407">
        <v>2817173.47226632</v>
      </c>
      <c r="C407">
        <v>6164111.56369825</v>
      </c>
    </row>
    <row r="408" spans="1:3">
      <c r="A408">
        <v>406</v>
      </c>
      <c r="B408">
        <v>2818274.52690171</v>
      </c>
      <c r="C408">
        <v>6164111.56369825</v>
      </c>
    </row>
    <row r="409" spans="1:3">
      <c r="A409">
        <v>407</v>
      </c>
      <c r="B409">
        <v>2817609.0235936</v>
      </c>
      <c r="C409">
        <v>6164111.56369825</v>
      </c>
    </row>
    <row r="410" spans="1:3">
      <c r="A410">
        <v>408</v>
      </c>
      <c r="B410">
        <v>2816964.41433102</v>
      </c>
      <c r="C410">
        <v>6164111.56369825</v>
      </c>
    </row>
    <row r="411" spans="1:3">
      <c r="A411">
        <v>409</v>
      </c>
      <c r="B411">
        <v>2817375.00493828</v>
      </c>
      <c r="C411">
        <v>6164111.56369825</v>
      </c>
    </row>
    <row r="412" spans="1:3">
      <c r="A412">
        <v>410</v>
      </c>
      <c r="B412">
        <v>2815700.0828706</v>
      </c>
      <c r="C412">
        <v>6164111.56369825</v>
      </c>
    </row>
    <row r="413" spans="1:3">
      <c r="A413">
        <v>411</v>
      </c>
      <c r="B413">
        <v>2815589.80155632</v>
      </c>
      <c r="C413">
        <v>6164111.56369825</v>
      </c>
    </row>
    <row r="414" spans="1:3">
      <c r="A414">
        <v>412</v>
      </c>
      <c r="B414">
        <v>2815717.44107852</v>
      </c>
      <c r="C414">
        <v>6164111.56369825</v>
      </c>
    </row>
    <row r="415" spans="1:3">
      <c r="A415">
        <v>413</v>
      </c>
      <c r="B415">
        <v>2815509.84081143</v>
      </c>
      <c r="C415">
        <v>6164111.56369825</v>
      </c>
    </row>
    <row r="416" spans="1:3">
      <c r="A416">
        <v>414</v>
      </c>
      <c r="B416">
        <v>2815419.95982015</v>
      </c>
      <c r="C416">
        <v>6164111.56369825</v>
      </c>
    </row>
    <row r="417" spans="1:3">
      <c r="A417">
        <v>415</v>
      </c>
      <c r="B417">
        <v>2816074.23557041</v>
      </c>
      <c r="C417">
        <v>6164111.56369825</v>
      </c>
    </row>
    <row r="418" spans="1:3">
      <c r="A418">
        <v>416</v>
      </c>
      <c r="B418">
        <v>2814871.94966219</v>
      </c>
      <c r="C418">
        <v>6164111.56369825</v>
      </c>
    </row>
    <row r="419" spans="1:3">
      <c r="A419">
        <v>417</v>
      </c>
      <c r="B419">
        <v>2815015.50815895</v>
      </c>
      <c r="C419">
        <v>6164111.56369825</v>
      </c>
    </row>
    <row r="420" spans="1:3">
      <c r="A420">
        <v>418</v>
      </c>
      <c r="B420">
        <v>2814677.81384283</v>
      </c>
      <c r="C420">
        <v>6164111.56369825</v>
      </c>
    </row>
    <row r="421" spans="1:3">
      <c r="A421">
        <v>419</v>
      </c>
      <c r="B421">
        <v>2815080.90562288</v>
      </c>
      <c r="C421">
        <v>6164111.56369825</v>
      </c>
    </row>
    <row r="422" spans="1:3">
      <c r="A422">
        <v>420</v>
      </c>
      <c r="B422">
        <v>2814660.55083103</v>
      </c>
      <c r="C422">
        <v>6164111.56369825</v>
      </c>
    </row>
    <row r="423" spans="1:3">
      <c r="A423">
        <v>421</v>
      </c>
      <c r="B423">
        <v>2814921.29080436</v>
      </c>
      <c r="C423">
        <v>6164111.56369825</v>
      </c>
    </row>
    <row r="424" spans="1:3">
      <c r="A424">
        <v>422</v>
      </c>
      <c r="B424">
        <v>2814763.89503004</v>
      </c>
      <c r="C424">
        <v>6164111.56369825</v>
      </c>
    </row>
    <row r="425" spans="1:3">
      <c r="A425">
        <v>423</v>
      </c>
      <c r="B425">
        <v>2815130.79751581</v>
      </c>
      <c r="C425">
        <v>6164111.56369825</v>
      </c>
    </row>
    <row r="426" spans="1:3">
      <c r="A426">
        <v>424</v>
      </c>
      <c r="B426">
        <v>2815201.86137033</v>
      </c>
      <c r="C426">
        <v>6164111.56369825</v>
      </c>
    </row>
    <row r="427" spans="1:3">
      <c r="A427">
        <v>425</v>
      </c>
      <c r="B427">
        <v>2815066.31019202</v>
      </c>
      <c r="C427">
        <v>6164111.56369825</v>
      </c>
    </row>
    <row r="428" spans="1:3">
      <c r="A428">
        <v>426</v>
      </c>
      <c r="B428">
        <v>2815691.53534041</v>
      </c>
      <c r="C428">
        <v>6164111.56369825</v>
      </c>
    </row>
    <row r="429" spans="1:3">
      <c r="A429">
        <v>427</v>
      </c>
      <c r="B429">
        <v>2815238.05823957</v>
      </c>
      <c r="C429">
        <v>6164111.56369825</v>
      </c>
    </row>
    <row r="430" spans="1:3">
      <c r="A430">
        <v>428</v>
      </c>
      <c r="B430">
        <v>2815123.3187701</v>
      </c>
      <c r="C430">
        <v>6164111.56369825</v>
      </c>
    </row>
    <row r="431" spans="1:3">
      <c r="A431">
        <v>429</v>
      </c>
      <c r="B431">
        <v>2814830.88153905</v>
      </c>
      <c r="C431">
        <v>6164111.56369825</v>
      </c>
    </row>
    <row r="432" spans="1:3">
      <c r="A432">
        <v>430</v>
      </c>
      <c r="B432">
        <v>2815024.05891468</v>
      </c>
      <c r="C432">
        <v>6164111.56369825</v>
      </c>
    </row>
    <row r="433" spans="1:3">
      <c r="A433">
        <v>431</v>
      </c>
      <c r="B433">
        <v>2814965.6664057</v>
      </c>
      <c r="C433">
        <v>6164111.56369825</v>
      </c>
    </row>
    <row r="434" spans="1:3">
      <c r="A434">
        <v>432</v>
      </c>
      <c r="B434">
        <v>2815214.5775848</v>
      </c>
      <c r="C434">
        <v>6164111.56369825</v>
      </c>
    </row>
    <row r="435" spans="1:3">
      <c r="A435">
        <v>433</v>
      </c>
      <c r="B435">
        <v>2815195.77887031</v>
      </c>
      <c r="C435">
        <v>6164111.56369825</v>
      </c>
    </row>
    <row r="436" spans="1:3">
      <c r="A436">
        <v>434</v>
      </c>
      <c r="B436">
        <v>2815057.01187139</v>
      </c>
      <c r="C436">
        <v>6164111.56369825</v>
      </c>
    </row>
    <row r="437" spans="1:3">
      <c r="A437">
        <v>435</v>
      </c>
      <c r="B437">
        <v>2815266.87163141</v>
      </c>
      <c r="C437">
        <v>6164111.56369825</v>
      </c>
    </row>
    <row r="438" spans="1:3">
      <c r="A438">
        <v>436</v>
      </c>
      <c r="B438">
        <v>2814760.36831725</v>
      </c>
      <c r="C438">
        <v>6164111.56369825</v>
      </c>
    </row>
    <row r="439" spans="1:3">
      <c r="A439">
        <v>437</v>
      </c>
      <c r="B439">
        <v>2815054.47435628</v>
      </c>
      <c r="C439">
        <v>6164111.56369825</v>
      </c>
    </row>
    <row r="440" spans="1:3">
      <c r="A440">
        <v>438</v>
      </c>
      <c r="B440">
        <v>2815171.52853703</v>
      </c>
      <c r="C440">
        <v>6164111.56369825</v>
      </c>
    </row>
    <row r="441" spans="1:3">
      <c r="A441">
        <v>439</v>
      </c>
      <c r="B441">
        <v>2815277.34791189</v>
      </c>
      <c r="C441">
        <v>6164111.56369825</v>
      </c>
    </row>
    <row r="442" spans="1:3">
      <c r="A442">
        <v>440</v>
      </c>
      <c r="B442">
        <v>2815260.20182605</v>
      </c>
      <c r="C442">
        <v>6164111.56369825</v>
      </c>
    </row>
    <row r="443" spans="1:3">
      <c r="A443">
        <v>441</v>
      </c>
      <c r="B443">
        <v>2815482.56492244</v>
      </c>
      <c r="C443">
        <v>6164111.56369825</v>
      </c>
    </row>
    <row r="444" spans="1:3">
      <c r="A444">
        <v>442</v>
      </c>
      <c r="B444">
        <v>2815166.11648078</v>
      </c>
      <c r="C444">
        <v>6164111.56369825</v>
      </c>
    </row>
    <row r="445" spans="1:3">
      <c r="A445">
        <v>443</v>
      </c>
      <c r="B445">
        <v>2815489.26070955</v>
      </c>
      <c r="C445">
        <v>6164111.56369825</v>
      </c>
    </row>
    <row r="446" spans="1:3">
      <c r="A446">
        <v>444</v>
      </c>
      <c r="B446">
        <v>2815138.35794366</v>
      </c>
      <c r="C446">
        <v>6164111.56369825</v>
      </c>
    </row>
    <row r="447" spans="1:3">
      <c r="A447">
        <v>445</v>
      </c>
      <c r="B447">
        <v>2815221.38013632</v>
      </c>
      <c r="C447">
        <v>6164111.56369825</v>
      </c>
    </row>
    <row r="448" spans="1:3">
      <c r="A448">
        <v>446</v>
      </c>
      <c r="B448">
        <v>2815230.56763871</v>
      </c>
      <c r="C448">
        <v>6164111.56369825</v>
      </c>
    </row>
    <row r="449" spans="1:3">
      <c r="A449">
        <v>447</v>
      </c>
      <c r="B449">
        <v>2815266.58458201</v>
      </c>
      <c r="C449">
        <v>6164111.56369825</v>
      </c>
    </row>
    <row r="450" spans="1:3">
      <c r="A450">
        <v>448</v>
      </c>
      <c r="B450">
        <v>2815148.24803772</v>
      </c>
      <c r="C450">
        <v>6164111.56369825</v>
      </c>
    </row>
    <row r="451" spans="1:3">
      <c r="A451">
        <v>449</v>
      </c>
      <c r="B451">
        <v>2815108.44199073</v>
      </c>
      <c r="C451">
        <v>6164111.56369825</v>
      </c>
    </row>
    <row r="452" spans="1:3">
      <c r="A452">
        <v>450</v>
      </c>
      <c r="B452">
        <v>2815147.70429774</v>
      </c>
      <c r="C452">
        <v>6164111.56369825</v>
      </c>
    </row>
    <row r="453" spans="1:3">
      <c r="A453">
        <v>451</v>
      </c>
      <c r="B453">
        <v>2815071.89600944</v>
      </c>
      <c r="C453">
        <v>6164111.56369825</v>
      </c>
    </row>
    <row r="454" spans="1:3">
      <c r="A454">
        <v>452</v>
      </c>
      <c r="B454">
        <v>2815089.4798967</v>
      </c>
      <c r="C454">
        <v>6164111.56369825</v>
      </c>
    </row>
    <row r="455" spans="1:3">
      <c r="A455">
        <v>453</v>
      </c>
      <c r="B455">
        <v>2815192.47720161</v>
      </c>
      <c r="C455">
        <v>6164111.56369825</v>
      </c>
    </row>
    <row r="456" spans="1:3">
      <c r="A456">
        <v>454</v>
      </c>
      <c r="B456">
        <v>2815154.19538227</v>
      </c>
      <c r="C456">
        <v>6164111.56369825</v>
      </c>
    </row>
    <row r="457" spans="1:3">
      <c r="A457">
        <v>455</v>
      </c>
      <c r="B457">
        <v>2815025.36553326</v>
      </c>
      <c r="C457">
        <v>6164111.56369825</v>
      </c>
    </row>
    <row r="458" spans="1:3">
      <c r="A458">
        <v>456</v>
      </c>
      <c r="B458">
        <v>2815086.09607401</v>
      </c>
      <c r="C458">
        <v>6164111.56369825</v>
      </c>
    </row>
    <row r="459" spans="1:3">
      <c r="A459">
        <v>457</v>
      </c>
      <c r="B459">
        <v>2815204.99252663</v>
      </c>
      <c r="C459">
        <v>6164111.56369825</v>
      </c>
    </row>
    <row r="460" spans="1:3">
      <c r="A460">
        <v>458</v>
      </c>
      <c r="B460">
        <v>2815149.81554926</v>
      </c>
      <c r="C460">
        <v>6164111.56369825</v>
      </c>
    </row>
    <row r="461" spans="1:3">
      <c r="A461">
        <v>459</v>
      </c>
      <c r="B461">
        <v>2815070.29146389</v>
      </c>
      <c r="C461">
        <v>6164111.56369825</v>
      </c>
    </row>
    <row r="462" spans="1:3">
      <c r="A462">
        <v>460</v>
      </c>
      <c r="B462">
        <v>2815104.71592778</v>
      </c>
      <c r="C462">
        <v>6164111.56369825</v>
      </c>
    </row>
    <row r="463" spans="1:3">
      <c r="A463">
        <v>461</v>
      </c>
      <c r="B463">
        <v>2815073.9848232</v>
      </c>
      <c r="C463">
        <v>6164111.56369825</v>
      </c>
    </row>
    <row r="464" spans="1:3">
      <c r="A464">
        <v>462</v>
      </c>
      <c r="B464">
        <v>2815081.17014268</v>
      </c>
      <c r="C464">
        <v>6164111.56369825</v>
      </c>
    </row>
    <row r="465" spans="1:3">
      <c r="A465">
        <v>463</v>
      </c>
      <c r="B465">
        <v>2815117.68597076</v>
      </c>
      <c r="C465">
        <v>6164111.56369825</v>
      </c>
    </row>
    <row r="466" spans="1:3">
      <c r="A466">
        <v>464</v>
      </c>
      <c r="B466">
        <v>2815044.04829177</v>
      </c>
      <c r="C466">
        <v>6164111.56369825</v>
      </c>
    </row>
    <row r="467" spans="1:3">
      <c r="A467">
        <v>465</v>
      </c>
      <c r="B467">
        <v>2815086.20609642</v>
      </c>
      <c r="C467">
        <v>6164111.56369825</v>
      </c>
    </row>
    <row r="468" spans="1:3">
      <c r="A468">
        <v>466</v>
      </c>
      <c r="B468">
        <v>2815160.68177019</v>
      </c>
      <c r="C468">
        <v>6164111.56369825</v>
      </c>
    </row>
    <row r="469" spans="1:3">
      <c r="A469">
        <v>467</v>
      </c>
      <c r="B469">
        <v>2815116.7662083</v>
      </c>
      <c r="C469">
        <v>6164111.56369825</v>
      </c>
    </row>
    <row r="470" spans="1:3">
      <c r="A470">
        <v>468</v>
      </c>
      <c r="B470">
        <v>2815235.04973885</v>
      </c>
      <c r="C470">
        <v>6164111.56369825</v>
      </c>
    </row>
    <row r="471" spans="1:3">
      <c r="A471">
        <v>469</v>
      </c>
      <c r="B471">
        <v>2815068.22842545</v>
      </c>
      <c r="C471">
        <v>6164111.56369825</v>
      </c>
    </row>
    <row r="472" spans="1:3">
      <c r="A472">
        <v>470</v>
      </c>
      <c r="B472">
        <v>2814952.06663031</v>
      </c>
      <c r="C472">
        <v>6164111.56369825</v>
      </c>
    </row>
    <row r="473" spans="1:3">
      <c r="A473">
        <v>471</v>
      </c>
      <c r="B473">
        <v>2815031.04266405</v>
      </c>
      <c r="C473">
        <v>6164111.56369825</v>
      </c>
    </row>
    <row r="474" spans="1:3">
      <c r="A474">
        <v>472</v>
      </c>
      <c r="B474">
        <v>2815088.4819684</v>
      </c>
      <c r="C474">
        <v>6164111.56369825</v>
      </c>
    </row>
    <row r="475" spans="1:3">
      <c r="A475">
        <v>473</v>
      </c>
      <c r="B475">
        <v>2815081.86588057</v>
      </c>
      <c r="C475">
        <v>6164111.56369825</v>
      </c>
    </row>
    <row r="476" spans="1:3">
      <c r="A476">
        <v>474</v>
      </c>
      <c r="B476">
        <v>2815104.7900828</v>
      </c>
      <c r="C476">
        <v>6164111.56369825</v>
      </c>
    </row>
    <row r="477" spans="1:3">
      <c r="A477">
        <v>475</v>
      </c>
      <c r="B477">
        <v>2815091.15195773</v>
      </c>
      <c r="C477">
        <v>6164111.56369825</v>
      </c>
    </row>
    <row r="478" spans="1:3">
      <c r="A478">
        <v>476</v>
      </c>
      <c r="B478">
        <v>2815094.46535363</v>
      </c>
      <c r="C478">
        <v>6164111.56369825</v>
      </c>
    </row>
    <row r="479" spans="1:3">
      <c r="A479">
        <v>477</v>
      </c>
      <c r="B479">
        <v>2815095.66059983</v>
      </c>
      <c r="C479">
        <v>6164111.56369825</v>
      </c>
    </row>
    <row r="480" spans="1:3">
      <c r="A480">
        <v>478</v>
      </c>
      <c r="B480">
        <v>2815114.87001208</v>
      </c>
      <c r="C480">
        <v>6164111.56369825</v>
      </c>
    </row>
    <row r="481" spans="1:3">
      <c r="A481">
        <v>479</v>
      </c>
      <c r="B481">
        <v>2815101.44823191</v>
      </c>
      <c r="C481">
        <v>6164111.56369825</v>
      </c>
    </row>
    <row r="482" spans="1:3">
      <c r="A482">
        <v>480</v>
      </c>
      <c r="B482">
        <v>2815125.16820942</v>
      </c>
      <c r="C482">
        <v>6164111.56369825</v>
      </c>
    </row>
    <row r="483" spans="1:3">
      <c r="A483">
        <v>481</v>
      </c>
      <c r="B483">
        <v>2815107.87393342</v>
      </c>
      <c r="C483">
        <v>6164111.56369825</v>
      </c>
    </row>
    <row r="484" spans="1:3">
      <c r="A484">
        <v>482</v>
      </c>
      <c r="B484">
        <v>2815098.03491291</v>
      </c>
      <c r="C484">
        <v>6164111.56369825</v>
      </c>
    </row>
    <row r="485" spans="1:3">
      <c r="A485">
        <v>483</v>
      </c>
      <c r="B485">
        <v>2815029.49002593</v>
      </c>
      <c r="C485">
        <v>6164111.56369825</v>
      </c>
    </row>
    <row r="486" spans="1:3">
      <c r="A486">
        <v>484</v>
      </c>
      <c r="B486">
        <v>2815013.95063004</v>
      </c>
      <c r="C486">
        <v>6164111.56369825</v>
      </c>
    </row>
    <row r="487" spans="1:3">
      <c r="A487">
        <v>485</v>
      </c>
      <c r="B487">
        <v>2814969.84342511</v>
      </c>
      <c r="C487">
        <v>6164111.56369825</v>
      </c>
    </row>
    <row r="488" spans="1:3">
      <c r="A488">
        <v>486</v>
      </c>
      <c r="B488">
        <v>2815011.00914581</v>
      </c>
      <c r="C488">
        <v>6164111.56369825</v>
      </c>
    </row>
    <row r="489" spans="1:3">
      <c r="A489">
        <v>487</v>
      </c>
      <c r="B489">
        <v>2815060.74775434</v>
      </c>
      <c r="C489">
        <v>6164111.56369825</v>
      </c>
    </row>
    <row r="490" spans="1:3">
      <c r="A490">
        <v>488</v>
      </c>
      <c r="B490">
        <v>2815053.12769378</v>
      </c>
      <c r="C490">
        <v>6164111.56369825</v>
      </c>
    </row>
    <row r="491" spans="1:3">
      <c r="A491">
        <v>489</v>
      </c>
      <c r="B491">
        <v>2815081.3177442</v>
      </c>
      <c r="C491">
        <v>6164111.56369825</v>
      </c>
    </row>
    <row r="492" spans="1:3">
      <c r="A492">
        <v>490</v>
      </c>
      <c r="B492">
        <v>2815033.09949648</v>
      </c>
      <c r="C492">
        <v>6164111.56369825</v>
      </c>
    </row>
    <row r="493" spans="1:3">
      <c r="A493">
        <v>491</v>
      </c>
      <c r="B493">
        <v>2814994.79003862</v>
      </c>
      <c r="C493">
        <v>6164111.56369825</v>
      </c>
    </row>
    <row r="494" spans="1:3">
      <c r="A494">
        <v>492</v>
      </c>
      <c r="B494">
        <v>2815030.78709561</v>
      </c>
      <c r="C494">
        <v>6164111.56369825</v>
      </c>
    </row>
    <row r="495" spans="1:3">
      <c r="A495">
        <v>493</v>
      </c>
      <c r="B495">
        <v>2815014.25001463</v>
      </c>
      <c r="C495">
        <v>6164111.56369825</v>
      </c>
    </row>
    <row r="496" spans="1:3">
      <c r="A496">
        <v>494</v>
      </c>
      <c r="B496">
        <v>2815024.16434488</v>
      </c>
      <c r="C496">
        <v>6164111.56369825</v>
      </c>
    </row>
    <row r="497" spans="1:3">
      <c r="A497">
        <v>495</v>
      </c>
      <c r="B497">
        <v>2815019.00097571</v>
      </c>
      <c r="C497">
        <v>6164111.56369825</v>
      </c>
    </row>
    <row r="498" spans="1:3">
      <c r="A498">
        <v>496</v>
      </c>
      <c r="B498">
        <v>2815021.77574793</v>
      </c>
      <c r="C498">
        <v>6164111.56369825</v>
      </c>
    </row>
    <row r="499" spans="1:3">
      <c r="A499">
        <v>497</v>
      </c>
      <c r="B499">
        <v>2815017.69068093</v>
      </c>
      <c r="C499">
        <v>6164111.56369825</v>
      </c>
    </row>
    <row r="500" spans="1:3">
      <c r="A500">
        <v>498</v>
      </c>
      <c r="B500">
        <v>2815029.05578588</v>
      </c>
      <c r="C500">
        <v>6164111.56369825</v>
      </c>
    </row>
    <row r="501" spans="1:3">
      <c r="A501">
        <v>499</v>
      </c>
      <c r="B501">
        <v>2815036.96039499</v>
      </c>
      <c r="C501">
        <v>6164111.56369825</v>
      </c>
    </row>
    <row r="502" spans="1:3">
      <c r="A502">
        <v>500</v>
      </c>
      <c r="B502">
        <v>2815019.49928056</v>
      </c>
      <c r="C502">
        <v>6164111.56369825</v>
      </c>
    </row>
    <row r="503" spans="1:3">
      <c r="A503">
        <v>501</v>
      </c>
      <c r="B503">
        <v>2815033.90302625</v>
      </c>
      <c r="C503">
        <v>6164111.56369825</v>
      </c>
    </row>
    <row r="504" spans="1:3">
      <c r="A504">
        <v>502</v>
      </c>
      <c r="B504">
        <v>2815001.76766376</v>
      </c>
      <c r="C504">
        <v>6164111.56369825</v>
      </c>
    </row>
    <row r="505" spans="1:3">
      <c r="A505">
        <v>503</v>
      </c>
      <c r="B505">
        <v>2815016.20435965</v>
      </c>
      <c r="C505">
        <v>6164111.56369825</v>
      </c>
    </row>
    <row r="506" spans="1:3">
      <c r="A506">
        <v>504</v>
      </c>
      <c r="B506">
        <v>2815010.80399076</v>
      </c>
      <c r="C506">
        <v>6164111.56369825</v>
      </c>
    </row>
    <row r="507" spans="1:3">
      <c r="A507">
        <v>505</v>
      </c>
      <c r="B507">
        <v>2815008.85486264</v>
      </c>
      <c r="C507">
        <v>6164111.56369825</v>
      </c>
    </row>
    <row r="508" spans="1:3">
      <c r="A508">
        <v>506</v>
      </c>
      <c r="B508">
        <v>2814992.46976803</v>
      </c>
      <c r="C508">
        <v>6164111.56369825</v>
      </c>
    </row>
    <row r="509" spans="1:3">
      <c r="A509">
        <v>507</v>
      </c>
      <c r="B509">
        <v>2814996.59267165</v>
      </c>
      <c r="C509">
        <v>6164111.56369825</v>
      </c>
    </row>
    <row r="510" spans="1:3">
      <c r="A510">
        <v>508</v>
      </c>
      <c r="B510">
        <v>2815028.3718469</v>
      </c>
      <c r="C510">
        <v>6164111.56369825</v>
      </c>
    </row>
    <row r="511" spans="1:3">
      <c r="A511">
        <v>509</v>
      </c>
      <c r="B511">
        <v>2815003.54110183</v>
      </c>
      <c r="C511">
        <v>6164111.56369825</v>
      </c>
    </row>
    <row r="512" spans="1:3">
      <c r="A512">
        <v>510</v>
      </c>
      <c r="B512">
        <v>2814997.5317905</v>
      </c>
      <c r="C512">
        <v>6164111.56369825</v>
      </c>
    </row>
    <row r="513" spans="1:3">
      <c r="A513">
        <v>511</v>
      </c>
      <c r="B513">
        <v>2815003.17068943</v>
      </c>
      <c r="C513">
        <v>6164111.56369825</v>
      </c>
    </row>
    <row r="514" spans="1:3">
      <c r="A514">
        <v>512</v>
      </c>
      <c r="B514">
        <v>2814961.52606748</v>
      </c>
      <c r="C514">
        <v>6164111.56369825</v>
      </c>
    </row>
    <row r="515" spans="1:3">
      <c r="A515">
        <v>513</v>
      </c>
      <c r="B515">
        <v>2815006.59056252</v>
      </c>
      <c r="C515">
        <v>6164111.56369825</v>
      </c>
    </row>
    <row r="516" spans="1:3">
      <c r="A516">
        <v>514</v>
      </c>
      <c r="B516">
        <v>2815031.90827218</v>
      </c>
      <c r="C516">
        <v>6164111.56369825</v>
      </c>
    </row>
    <row r="517" spans="1:3">
      <c r="A517">
        <v>515</v>
      </c>
      <c r="B517">
        <v>2814988.83746881</v>
      </c>
      <c r="C517">
        <v>6164111.56369825</v>
      </c>
    </row>
    <row r="518" spans="1:3">
      <c r="A518">
        <v>516</v>
      </c>
      <c r="B518">
        <v>2815001.42745893</v>
      </c>
      <c r="C518">
        <v>6164111.56369825</v>
      </c>
    </row>
    <row r="519" spans="1:3">
      <c r="A519">
        <v>517</v>
      </c>
      <c r="B519">
        <v>2815014.04124519</v>
      </c>
      <c r="C519">
        <v>6164111.56369825</v>
      </c>
    </row>
    <row r="520" spans="1:3">
      <c r="A520">
        <v>518</v>
      </c>
      <c r="B520">
        <v>2815003.50984271</v>
      </c>
      <c r="C520">
        <v>6164111.56369825</v>
      </c>
    </row>
    <row r="521" spans="1:3">
      <c r="A521">
        <v>519</v>
      </c>
      <c r="B521">
        <v>2815005.32385454</v>
      </c>
      <c r="C521">
        <v>6164111.56369825</v>
      </c>
    </row>
    <row r="522" spans="1:3">
      <c r="A522">
        <v>520</v>
      </c>
      <c r="B522">
        <v>2815009.26679981</v>
      </c>
      <c r="C522">
        <v>6164111.56369825</v>
      </c>
    </row>
    <row r="523" spans="1:3">
      <c r="A523">
        <v>521</v>
      </c>
      <c r="B523">
        <v>2815007.20969316</v>
      </c>
      <c r="C523">
        <v>6164111.56369825</v>
      </c>
    </row>
    <row r="524" spans="1:3">
      <c r="A524">
        <v>522</v>
      </c>
      <c r="B524">
        <v>2815020.46651643</v>
      </c>
      <c r="C524">
        <v>6164111.56369825</v>
      </c>
    </row>
    <row r="525" spans="1:3">
      <c r="A525">
        <v>523</v>
      </c>
      <c r="B525">
        <v>2815001.38795926</v>
      </c>
      <c r="C525">
        <v>6164111.56369825</v>
      </c>
    </row>
    <row r="526" spans="1:3">
      <c r="A526">
        <v>524</v>
      </c>
      <c r="B526">
        <v>2814983.06489683</v>
      </c>
      <c r="C526">
        <v>6164111.56369825</v>
      </c>
    </row>
    <row r="527" spans="1:3">
      <c r="A527">
        <v>525</v>
      </c>
      <c r="B527">
        <v>2814995.43730667</v>
      </c>
      <c r="C527">
        <v>6164111.56369825</v>
      </c>
    </row>
    <row r="528" spans="1:3">
      <c r="A528">
        <v>526</v>
      </c>
      <c r="B528">
        <v>2814994.68347844</v>
      </c>
      <c r="C528">
        <v>6164111.56369825</v>
      </c>
    </row>
    <row r="529" spans="1:3">
      <c r="A529">
        <v>527</v>
      </c>
      <c r="B529">
        <v>2815002.79484757</v>
      </c>
      <c r="C529">
        <v>6164111.56369825</v>
      </c>
    </row>
    <row r="530" spans="1:3">
      <c r="A530">
        <v>528</v>
      </c>
      <c r="B530">
        <v>2815006.61203485</v>
      </c>
      <c r="C530">
        <v>6164111.56369825</v>
      </c>
    </row>
    <row r="531" spans="1:3">
      <c r="A531">
        <v>529</v>
      </c>
      <c r="B531">
        <v>2815009.55007085</v>
      </c>
      <c r="C531">
        <v>6164111.56369825</v>
      </c>
    </row>
    <row r="532" spans="1:3">
      <c r="A532">
        <v>530</v>
      </c>
      <c r="B532">
        <v>2814997.84321714</v>
      </c>
      <c r="C532">
        <v>6164111.56369825</v>
      </c>
    </row>
    <row r="533" spans="1:3">
      <c r="A533">
        <v>531</v>
      </c>
      <c r="B533">
        <v>2814991.63274369</v>
      </c>
      <c r="C533">
        <v>6164111.56369825</v>
      </c>
    </row>
    <row r="534" spans="1:3">
      <c r="A534">
        <v>532</v>
      </c>
      <c r="B534">
        <v>2815004.71647586</v>
      </c>
      <c r="C534">
        <v>6164111.56369825</v>
      </c>
    </row>
    <row r="535" spans="1:3">
      <c r="A535">
        <v>533</v>
      </c>
      <c r="B535">
        <v>2814995.80985009</v>
      </c>
      <c r="C535">
        <v>6164111.56369825</v>
      </c>
    </row>
    <row r="536" spans="1:3">
      <c r="A536">
        <v>534</v>
      </c>
      <c r="B536">
        <v>2814995.39854233</v>
      </c>
      <c r="C536">
        <v>6164111.56369825</v>
      </c>
    </row>
    <row r="537" spans="1:3">
      <c r="A537">
        <v>535</v>
      </c>
      <c r="B537">
        <v>2814996.5901889</v>
      </c>
      <c r="C537">
        <v>6164111.56369825</v>
      </c>
    </row>
    <row r="538" spans="1:3">
      <c r="A538">
        <v>536</v>
      </c>
      <c r="B538">
        <v>2814989.22547932</v>
      </c>
      <c r="C538">
        <v>6164111.56369825</v>
      </c>
    </row>
    <row r="539" spans="1:3">
      <c r="A539">
        <v>537</v>
      </c>
      <c r="B539">
        <v>2814993.41578731</v>
      </c>
      <c r="C539">
        <v>6164111.56369825</v>
      </c>
    </row>
    <row r="540" spans="1:3">
      <c r="A540">
        <v>538</v>
      </c>
      <c r="B540">
        <v>2815000.03104015</v>
      </c>
      <c r="C540">
        <v>6164111.56369825</v>
      </c>
    </row>
    <row r="541" spans="1:3">
      <c r="A541">
        <v>539</v>
      </c>
      <c r="B541">
        <v>2815001.36729689</v>
      </c>
      <c r="C541">
        <v>6164111.56369825</v>
      </c>
    </row>
    <row r="542" spans="1:3">
      <c r="A542">
        <v>540</v>
      </c>
      <c r="B542">
        <v>2814991.46540762</v>
      </c>
      <c r="C542">
        <v>6164111.56369825</v>
      </c>
    </row>
    <row r="543" spans="1:3">
      <c r="A543">
        <v>541</v>
      </c>
      <c r="B543">
        <v>2815005.24524466</v>
      </c>
      <c r="C543">
        <v>6164111.56369825</v>
      </c>
    </row>
    <row r="544" spans="1:3">
      <c r="A544">
        <v>542</v>
      </c>
      <c r="B544">
        <v>2815009.24767476</v>
      </c>
      <c r="C544">
        <v>6164111.56369825</v>
      </c>
    </row>
    <row r="545" spans="1:3">
      <c r="A545">
        <v>543</v>
      </c>
      <c r="B545">
        <v>2815007.19422303</v>
      </c>
      <c r="C545">
        <v>6164111.56369825</v>
      </c>
    </row>
    <row r="546" spans="1:3">
      <c r="A546">
        <v>544</v>
      </c>
      <c r="B546">
        <v>2815005.71267455</v>
      </c>
      <c r="C546">
        <v>6164111.56369825</v>
      </c>
    </row>
    <row r="547" spans="1:3">
      <c r="A547">
        <v>545</v>
      </c>
      <c r="B547">
        <v>2815001.95210408</v>
      </c>
      <c r="C547">
        <v>6164111.56369825</v>
      </c>
    </row>
    <row r="548" spans="1:3">
      <c r="A548">
        <v>546</v>
      </c>
      <c r="B548">
        <v>2815008.8560758</v>
      </c>
      <c r="C548">
        <v>6164111.56369825</v>
      </c>
    </row>
    <row r="549" spans="1:3">
      <c r="A549">
        <v>547</v>
      </c>
      <c r="B549">
        <v>2814998.08160783</v>
      </c>
      <c r="C549">
        <v>6164111.56369825</v>
      </c>
    </row>
    <row r="550" spans="1:3">
      <c r="A550">
        <v>548</v>
      </c>
      <c r="B550">
        <v>2814998.11814082</v>
      </c>
      <c r="C550">
        <v>6164111.56369825</v>
      </c>
    </row>
    <row r="551" spans="1:3">
      <c r="A551">
        <v>549</v>
      </c>
      <c r="B551">
        <v>2815003.34500804</v>
      </c>
      <c r="C551">
        <v>6164111.56369825</v>
      </c>
    </row>
    <row r="552" spans="1:3">
      <c r="A552">
        <v>550</v>
      </c>
      <c r="B552">
        <v>2815004.8331479</v>
      </c>
      <c r="C552">
        <v>6164111.56369825</v>
      </c>
    </row>
    <row r="553" spans="1:3">
      <c r="A553">
        <v>551</v>
      </c>
      <c r="B553">
        <v>2814998.19153859</v>
      </c>
      <c r="C553">
        <v>6164111.56369825</v>
      </c>
    </row>
    <row r="554" spans="1:3">
      <c r="A554">
        <v>552</v>
      </c>
      <c r="B554">
        <v>2814998.90999679</v>
      </c>
      <c r="C554">
        <v>6164111.56369825</v>
      </c>
    </row>
    <row r="555" spans="1:3">
      <c r="A555">
        <v>553</v>
      </c>
      <c r="B555">
        <v>2814998.17254182</v>
      </c>
      <c r="C555">
        <v>6164111.56369825</v>
      </c>
    </row>
    <row r="556" spans="1:3">
      <c r="A556">
        <v>554</v>
      </c>
      <c r="B556">
        <v>2815000.32098945</v>
      </c>
      <c r="C556">
        <v>6164111.56369825</v>
      </c>
    </row>
    <row r="557" spans="1:3">
      <c r="A557">
        <v>555</v>
      </c>
      <c r="B557">
        <v>2814999.22779783</v>
      </c>
      <c r="C557">
        <v>6164111.56369825</v>
      </c>
    </row>
    <row r="558" spans="1:3">
      <c r="A558">
        <v>556</v>
      </c>
      <c r="B558">
        <v>2814997.17452856</v>
      </c>
      <c r="C558">
        <v>6164111.56369825</v>
      </c>
    </row>
    <row r="559" spans="1:3">
      <c r="A559">
        <v>557</v>
      </c>
      <c r="B559">
        <v>2814992.57093952</v>
      </c>
      <c r="C559">
        <v>6164111.56369825</v>
      </c>
    </row>
    <row r="560" spans="1:3">
      <c r="A560">
        <v>558</v>
      </c>
      <c r="B560">
        <v>2814996.91162687</v>
      </c>
      <c r="C560">
        <v>6164111.56369825</v>
      </c>
    </row>
    <row r="561" spans="1:3">
      <c r="A561">
        <v>559</v>
      </c>
      <c r="B561">
        <v>2814993.22875512</v>
      </c>
      <c r="C561">
        <v>6164111.56369825</v>
      </c>
    </row>
    <row r="562" spans="1:3">
      <c r="A562">
        <v>560</v>
      </c>
      <c r="B562">
        <v>2814988.71645367</v>
      </c>
      <c r="C562">
        <v>6164111.56369825</v>
      </c>
    </row>
    <row r="563" spans="1:3">
      <c r="A563">
        <v>561</v>
      </c>
      <c r="B563">
        <v>2814991.40373021</v>
      </c>
      <c r="C563">
        <v>6164111.56369825</v>
      </c>
    </row>
    <row r="564" spans="1:3">
      <c r="A564">
        <v>562</v>
      </c>
      <c r="B564">
        <v>2814993.73072874</v>
      </c>
      <c r="C564">
        <v>6164111.56369825</v>
      </c>
    </row>
    <row r="565" spans="1:3">
      <c r="A565">
        <v>563</v>
      </c>
      <c r="B565">
        <v>2814984.30540318</v>
      </c>
      <c r="C565">
        <v>6164111.56369825</v>
      </c>
    </row>
    <row r="566" spans="1:3">
      <c r="A566">
        <v>564</v>
      </c>
      <c r="B566">
        <v>2814979.39203692</v>
      </c>
      <c r="C566">
        <v>6164111.56369825</v>
      </c>
    </row>
    <row r="567" spans="1:3">
      <c r="A567">
        <v>565</v>
      </c>
      <c r="B567">
        <v>2814983.73786429</v>
      </c>
      <c r="C567">
        <v>6164111.56369825</v>
      </c>
    </row>
    <row r="568" spans="1:3">
      <c r="A568">
        <v>566</v>
      </c>
      <c r="B568">
        <v>2814983.67714352</v>
      </c>
      <c r="C568">
        <v>6164111.56369825</v>
      </c>
    </row>
    <row r="569" spans="1:3">
      <c r="A569">
        <v>567</v>
      </c>
      <c r="B569">
        <v>2814981.70875661</v>
      </c>
      <c r="C569">
        <v>6164111.56369825</v>
      </c>
    </row>
    <row r="570" spans="1:3">
      <c r="A570">
        <v>568</v>
      </c>
      <c r="B570">
        <v>2814980.32827188</v>
      </c>
      <c r="C570">
        <v>6164111.56369825</v>
      </c>
    </row>
    <row r="571" spans="1:3">
      <c r="A571">
        <v>569</v>
      </c>
      <c r="B571">
        <v>2814978.92126178</v>
      </c>
      <c r="C571">
        <v>6164111.56369825</v>
      </c>
    </row>
    <row r="572" spans="1:3">
      <c r="A572">
        <v>570</v>
      </c>
      <c r="B572">
        <v>2814983.28521099</v>
      </c>
      <c r="C572">
        <v>6164111.56369825</v>
      </c>
    </row>
    <row r="573" spans="1:3">
      <c r="A573">
        <v>571</v>
      </c>
      <c r="B573">
        <v>2814986.36101619</v>
      </c>
      <c r="C573">
        <v>6164111.56369825</v>
      </c>
    </row>
    <row r="574" spans="1:3">
      <c r="A574">
        <v>572</v>
      </c>
      <c r="B574">
        <v>2814984.27298909</v>
      </c>
      <c r="C574">
        <v>6164111.56369825</v>
      </c>
    </row>
    <row r="575" spans="1:3">
      <c r="A575">
        <v>573</v>
      </c>
      <c r="B575">
        <v>2814994.34146756</v>
      </c>
      <c r="C575">
        <v>6164111.56369825</v>
      </c>
    </row>
    <row r="576" spans="1:3">
      <c r="A576">
        <v>574</v>
      </c>
      <c r="B576">
        <v>2814985.41328171</v>
      </c>
      <c r="C576">
        <v>6164111.56369825</v>
      </c>
    </row>
    <row r="577" spans="1:3">
      <c r="A577">
        <v>575</v>
      </c>
      <c r="B577">
        <v>2814977.66940708</v>
      </c>
      <c r="C577">
        <v>6164111.56369825</v>
      </c>
    </row>
    <row r="578" spans="1:3">
      <c r="A578">
        <v>576</v>
      </c>
      <c r="B578">
        <v>2814975.32637216</v>
      </c>
      <c r="C578">
        <v>6164111.56369825</v>
      </c>
    </row>
    <row r="579" spans="1:3">
      <c r="A579">
        <v>577</v>
      </c>
      <c r="B579">
        <v>2814984.79760404</v>
      </c>
      <c r="C579">
        <v>6164111.56369825</v>
      </c>
    </row>
    <row r="580" spans="1:3">
      <c r="A580">
        <v>578</v>
      </c>
      <c r="B580">
        <v>2814976.00714505</v>
      </c>
      <c r="C580">
        <v>6164111.56369825</v>
      </c>
    </row>
    <row r="581" spans="1:3">
      <c r="A581">
        <v>579</v>
      </c>
      <c r="B581">
        <v>2814969.74452076</v>
      </c>
      <c r="C581">
        <v>6164111.56369825</v>
      </c>
    </row>
    <row r="582" spans="1:3">
      <c r="A582">
        <v>580</v>
      </c>
      <c r="B582">
        <v>2814975.19081963</v>
      </c>
      <c r="C582">
        <v>6164111.56369825</v>
      </c>
    </row>
    <row r="583" spans="1:3">
      <c r="A583">
        <v>581</v>
      </c>
      <c r="B583">
        <v>2814975.49308285</v>
      </c>
      <c r="C583">
        <v>6164111.56369825</v>
      </c>
    </row>
    <row r="584" spans="1:3">
      <c r="A584">
        <v>582</v>
      </c>
      <c r="B584">
        <v>2814976.04834672</v>
      </c>
      <c r="C584">
        <v>6164111.56369825</v>
      </c>
    </row>
    <row r="585" spans="1:3">
      <c r="A585">
        <v>583</v>
      </c>
      <c r="B585">
        <v>2814974.94367281</v>
      </c>
      <c r="C585">
        <v>6164111.56369825</v>
      </c>
    </row>
    <row r="586" spans="1:3">
      <c r="A586">
        <v>584</v>
      </c>
      <c r="B586">
        <v>2814975.10147874</v>
      </c>
      <c r="C586">
        <v>6164111.56369825</v>
      </c>
    </row>
    <row r="587" spans="1:3">
      <c r="A587">
        <v>585</v>
      </c>
      <c r="B587">
        <v>2814972.90010407</v>
      </c>
      <c r="C587">
        <v>6164111.56369825</v>
      </c>
    </row>
    <row r="588" spans="1:3">
      <c r="A588">
        <v>586</v>
      </c>
      <c r="B588">
        <v>2814973.92101341</v>
      </c>
      <c r="C588">
        <v>6164111.56369825</v>
      </c>
    </row>
    <row r="589" spans="1:3">
      <c r="A589">
        <v>587</v>
      </c>
      <c r="B589">
        <v>2814974.7875906</v>
      </c>
      <c r="C589">
        <v>6164111.56369825</v>
      </c>
    </row>
    <row r="590" spans="1:3">
      <c r="A590">
        <v>588</v>
      </c>
      <c r="B590">
        <v>2814970.95106238</v>
      </c>
      <c r="C590">
        <v>6164111.56369825</v>
      </c>
    </row>
    <row r="591" spans="1:3">
      <c r="A591">
        <v>589</v>
      </c>
      <c r="B591">
        <v>2814971.78617446</v>
      </c>
      <c r="C591">
        <v>6164111.56369825</v>
      </c>
    </row>
    <row r="592" spans="1:3">
      <c r="A592">
        <v>590</v>
      </c>
      <c r="B592">
        <v>2814977.74052199</v>
      </c>
      <c r="C592">
        <v>6164111.56369825</v>
      </c>
    </row>
    <row r="593" spans="1:3">
      <c r="A593">
        <v>591</v>
      </c>
      <c r="B593">
        <v>2814974.95660603</v>
      </c>
      <c r="C593">
        <v>6164111.56369825</v>
      </c>
    </row>
    <row r="594" spans="1:3">
      <c r="A594">
        <v>592</v>
      </c>
      <c r="B594">
        <v>2814970.83609668</v>
      </c>
      <c r="C594">
        <v>6164111.56369825</v>
      </c>
    </row>
    <row r="595" spans="1:3">
      <c r="A595">
        <v>593</v>
      </c>
      <c r="B595">
        <v>2814970.49407077</v>
      </c>
      <c r="C595">
        <v>6164111.56369825</v>
      </c>
    </row>
    <row r="596" spans="1:3">
      <c r="A596">
        <v>594</v>
      </c>
      <c r="B596">
        <v>2814970.14423379</v>
      </c>
      <c r="C596">
        <v>6164111.56369825</v>
      </c>
    </row>
    <row r="597" spans="1:3">
      <c r="A597">
        <v>595</v>
      </c>
      <c r="B597">
        <v>2814971.02837731</v>
      </c>
      <c r="C597">
        <v>6164111.56369825</v>
      </c>
    </row>
    <row r="598" spans="1:3">
      <c r="A598">
        <v>596</v>
      </c>
      <c r="B598">
        <v>2814971.29023928</v>
      </c>
      <c r="C598">
        <v>6164111.56369825</v>
      </c>
    </row>
    <row r="599" spans="1:3">
      <c r="A599">
        <v>597</v>
      </c>
      <c r="B599">
        <v>2814971.22937938</v>
      </c>
      <c r="C599">
        <v>6164111.56369825</v>
      </c>
    </row>
    <row r="600" spans="1:3">
      <c r="A600">
        <v>598</v>
      </c>
      <c r="B600">
        <v>2814970.22483922</v>
      </c>
      <c r="C600">
        <v>6164111.56369825</v>
      </c>
    </row>
    <row r="601" spans="1:3">
      <c r="A601">
        <v>599</v>
      </c>
      <c r="B601">
        <v>2814972.69472196</v>
      </c>
      <c r="C601">
        <v>6164111.56369825</v>
      </c>
    </row>
    <row r="602" spans="1:3">
      <c r="A602">
        <v>600</v>
      </c>
      <c r="B602">
        <v>2814971.12776355</v>
      </c>
      <c r="C602">
        <v>6164111.56369825</v>
      </c>
    </row>
    <row r="603" spans="1:3">
      <c r="A603">
        <v>601</v>
      </c>
      <c r="B603">
        <v>2814970.20208762</v>
      </c>
      <c r="C603">
        <v>6164111.56369825</v>
      </c>
    </row>
    <row r="604" spans="1:3">
      <c r="A604">
        <v>602</v>
      </c>
      <c r="B604">
        <v>2814971.51514346</v>
      </c>
      <c r="C604">
        <v>6164111.56369825</v>
      </c>
    </row>
    <row r="605" spans="1:3">
      <c r="A605">
        <v>603</v>
      </c>
      <c r="B605">
        <v>2814969.41529257</v>
      </c>
      <c r="C605">
        <v>6164111.56369825</v>
      </c>
    </row>
    <row r="606" spans="1:3">
      <c r="A606">
        <v>604</v>
      </c>
      <c r="B606">
        <v>2814969.38124741</v>
      </c>
      <c r="C606">
        <v>6164111.56369825</v>
      </c>
    </row>
    <row r="607" spans="1:3">
      <c r="A607">
        <v>605</v>
      </c>
      <c r="B607">
        <v>2814970.38347025</v>
      </c>
      <c r="C607">
        <v>6164111.56369825</v>
      </c>
    </row>
    <row r="608" spans="1:3">
      <c r="A608">
        <v>606</v>
      </c>
      <c r="B608">
        <v>2814969.54194312</v>
      </c>
      <c r="C608">
        <v>6164111.56369825</v>
      </c>
    </row>
    <row r="609" spans="1:3">
      <c r="A609">
        <v>607</v>
      </c>
      <c r="B609">
        <v>2814970.99363602</v>
      </c>
      <c r="C609">
        <v>6164111.56369825</v>
      </c>
    </row>
    <row r="610" spans="1:3">
      <c r="A610">
        <v>608</v>
      </c>
      <c r="B610">
        <v>2814970.96364155</v>
      </c>
      <c r="C610">
        <v>6164111.56369825</v>
      </c>
    </row>
    <row r="611" spans="1:3">
      <c r="A611">
        <v>609</v>
      </c>
      <c r="B611">
        <v>2814970.18014271</v>
      </c>
      <c r="C611">
        <v>6164111.56369825</v>
      </c>
    </row>
    <row r="612" spans="1:3">
      <c r="A612">
        <v>610</v>
      </c>
      <c r="B612">
        <v>2814971.1894006</v>
      </c>
      <c r="C612">
        <v>6164111.56369825</v>
      </c>
    </row>
    <row r="613" spans="1:3">
      <c r="A613">
        <v>611</v>
      </c>
      <c r="B613">
        <v>2814971.32948282</v>
      </c>
      <c r="C613">
        <v>6164111.56369825</v>
      </c>
    </row>
    <row r="614" spans="1:3">
      <c r="A614">
        <v>612</v>
      </c>
      <c r="B614">
        <v>2814970.15407994</v>
      </c>
      <c r="C614">
        <v>6164111.56369825</v>
      </c>
    </row>
    <row r="615" spans="1:3">
      <c r="A615">
        <v>613</v>
      </c>
      <c r="B615">
        <v>2814969.32015177</v>
      </c>
      <c r="C615">
        <v>6164111.56369825</v>
      </c>
    </row>
    <row r="616" spans="1:3">
      <c r="A616">
        <v>614</v>
      </c>
      <c r="B616">
        <v>2814970.66992239</v>
      </c>
      <c r="C616">
        <v>6164111.56369825</v>
      </c>
    </row>
    <row r="617" spans="1:3">
      <c r="A617">
        <v>615</v>
      </c>
      <c r="B617">
        <v>2814971.81016767</v>
      </c>
      <c r="C617">
        <v>6164111.56369825</v>
      </c>
    </row>
    <row r="618" spans="1:3">
      <c r="A618">
        <v>616</v>
      </c>
      <c r="B618">
        <v>2814970.52957943</v>
      </c>
      <c r="C618">
        <v>6164111.56369825</v>
      </c>
    </row>
    <row r="619" spans="1:3">
      <c r="A619">
        <v>617</v>
      </c>
      <c r="B619">
        <v>2814967.75002083</v>
      </c>
      <c r="C619">
        <v>6164111.56369825</v>
      </c>
    </row>
    <row r="620" spans="1:3">
      <c r="A620">
        <v>618</v>
      </c>
      <c r="B620">
        <v>2814970.75315223</v>
      </c>
      <c r="C620">
        <v>6164111.56369825</v>
      </c>
    </row>
    <row r="621" spans="1:3">
      <c r="A621">
        <v>619</v>
      </c>
      <c r="B621">
        <v>2814972.06574346</v>
      </c>
      <c r="C621">
        <v>6164111.56369825</v>
      </c>
    </row>
    <row r="622" spans="1:3">
      <c r="A622">
        <v>620</v>
      </c>
      <c r="B622">
        <v>2814970.40247048</v>
      </c>
      <c r="C622">
        <v>6164111.56369825</v>
      </c>
    </row>
    <row r="623" spans="1:3">
      <c r="A623">
        <v>621</v>
      </c>
      <c r="B623">
        <v>2814970.71366021</v>
      </c>
      <c r="C623">
        <v>6164111.56369825</v>
      </c>
    </row>
    <row r="624" spans="1:3">
      <c r="A624">
        <v>622</v>
      </c>
      <c r="B624">
        <v>2814971.72087128</v>
      </c>
      <c r="C624">
        <v>6164111.56369825</v>
      </c>
    </row>
    <row r="625" spans="1:3">
      <c r="A625">
        <v>623</v>
      </c>
      <c r="B625">
        <v>2814970.77711471</v>
      </c>
      <c r="C625">
        <v>6164111.56369825</v>
      </c>
    </row>
    <row r="626" spans="1:3">
      <c r="A626">
        <v>624</v>
      </c>
      <c r="B626">
        <v>2814971.20073477</v>
      </c>
      <c r="C626">
        <v>6164111.56369825</v>
      </c>
    </row>
    <row r="627" spans="1:3">
      <c r="A627">
        <v>625</v>
      </c>
      <c r="B627">
        <v>2814970.35795335</v>
      </c>
      <c r="C627">
        <v>6164111.56369825</v>
      </c>
    </row>
    <row r="628" spans="1:3">
      <c r="A628">
        <v>626</v>
      </c>
      <c r="B628">
        <v>2814970.80857734</v>
      </c>
      <c r="C628">
        <v>6164111.56369825</v>
      </c>
    </row>
    <row r="629" spans="1:3">
      <c r="A629">
        <v>627</v>
      </c>
      <c r="B629">
        <v>2814969.42212977</v>
      </c>
      <c r="C629">
        <v>6164111.56369825</v>
      </c>
    </row>
    <row r="630" spans="1:3">
      <c r="A630">
        <v>628</v>
      </c>
      <c r="B630">
        <v>2814969.77866344</v>
      </c>
      <c r="C630">
        <v>6164111.56369825</v>
      </c>
    </row>
    <row r="631" spans="1:3">
      <c r="A631">
        <v>629</v>
      </c>
      <c r="B631">
        <v>2814969.151883</v>
      </c>
      <c r="C631">
        <v>6164111.56369825</v>
      </c>
    </row>
    <row r="632" spans="1:3">
      <c r="A632">
        <v>630</v>
      </c>
      <c r="B632">
        <v>2814968.83570599</v>
      </c>
      <c r="C632">
        <v>6164111.56369825</v>
      </c>
    </row>
    <row r="633" spans="1:3">
      <c r="A633">
        <v>631</v>
      </c>
      <c r="B633">
        <v>2814969.40964207</v>
      </c>
      <c r="C633">
        <v>6164111.56369825</v>
      </c>
    </row>
    <row r="634" spans="1:3">
      <c r="A634">
        <v>632</v>
      </c>
      <c r="B634">
        <v>2814969.79927106</v>
      </c>
      <c r="C634">
        <v>6164111.56369825</v>
      </c>
    </row>
    <row r="635" spans="1:3">
      <c r="A635">
        <v>633</v>
      </c>
      <c r="B635">
        <v>2814969.85963232</v>
      </c>
      <c r="C635">
        <v>6164111.56369825</v>
      </c>
    </row>
    <row r="636" spans="1:3">
      <c r="A636">
        <v>634</v>
      </c>
      <c r="B636">
        <v>2814969.25432484</v>
      </c>
      <c r="C636">
        <v>6164111.56369825</v>
      </c>
    </row>
    <row r="637" spans="1:3">
      <c r="A637">
        <v>635</v>
      </c>
      <c r="B637">
        <v>2814969.53138731</v>
      </c>
      <c r="C637">
        <v>6164111.56369825</v>
      </c>
    </row>
    <row r="638" spans="1:3">
      <c r="A638">
        <v>636</v>
      </c>
      <c r="B638">
        <v>2814969.67352404</v>
      </c>
      <c r="C638">
        <v>6164111.56369825</v>
      </c>
    </row>
    <row r="639" spans="1:3">
      <c r="A639">
        <v>637</v>
      </c>
      <c r="B639">
        <v>2814969.32622707</v>
      </c>
      <c r="C639">
        <v>6164111.56369825</v>
      </c>
    </row>
    <row r="640" spans="1:3">
      <c r="A640">
        <v>638</v>
      </c>
      <c r="B640">
        <v>2814968.51975244</v>
      </c>
      <c r="C640">
        <v>6164111.56369825</v>
      </c>
    </row>
    <row r="641" spans="1:3">
      <c r="A641">
        <v>639</v>
      </c>
      <c r="B641">
        <v>2814969.6711306</v>
      </c>
      <c r="C641">
        <v>6164111.56369825</v>
      </c>
    </row>
    <row r="642" spans="1:3">
      <c r="A642">
        <v>640</v>
      </c>
      <c r="B642">
        <v>2814968.56249816</v>
      </c>
      <c r="C642">
        <v>6164111.56369825</v>
      </c>
    </row>
    <row r="643" spans="1:3">
      <c r="A643">
        <v>641</v>
      </c>
      <c r="B643">
        <v>2814969.34151281</v>
      </c>
      <c r="C643">
        <v>6164111.56369825</v>
      </c>
    </row>
    <row r="644" spans="1:3">
      <c r="A644">
        <v>642</v>
      </c>
      <c r="B644">
        <v>2814969.07633616</v>
      </c>
      <c r="C644">
        <v>6164111.56369825</v>
      </c>
    </row>
    <row r="645" spans="1:3">
      <c r="A645">
        <v>643</v>
      </c>
      <c r="B645">
        <v>2814968.95257768</v>
      </c>
      <c r="C645">
        <v>6164111.56369825</v>
      </c>
    </row>
    <row r="646" spans="1:3">
      <c r="A646">
        <v>644</v>
      </c>
      <c r="B646">
        <v>2814969.2358014</v>
      </c>
      <c r="C646">
        <v>6164111.56369825</v>
      </c>
    </row>
    <row r="647" spans="1:3">
      <c r="A647">
        <v>645</v>
      </c>
      <c r="B647">
        <v>2814969.22477227</v>
      </c>
      <c r="C647">
        <v>6164111.56369825</v>
      </c>
    </row>
    <row r="648" spans="1:3">
      <c r="A648">
        <v>646</v>
      </c>
      <c r="B648">
        <v>2814968.88007732</v>
      </c>
      <c r="C648">
        <v>6164111.56369825</v>
      </c>
    </row>
    <row r="649" spans="1:3">
      <c r="A649">
        <v>647</v>
      </c>
      <c r="B649">
        <v>2814968.49531307</v>
      </c>
      <c r="C649">
        <v>6164111.56369825</v>
      </c>
    </row>
    <row r="650" spans="1:3">
      <c r="A650">
        <v>648</v>
      </c>
      <c r="B650">
        <v>2814968.65633382</v>
      </c>
      <c r="C650">
        <v>6164111.56369825</v>
      </c>
    </row>
    <row r="651" spans="1:3">
      <c r="A651">
        <v>649</v>
      </c>
      <c r="B651">
        <v>2814968.14580499</v>
      </c>
      <c r="C651">
        <v>6164111.56369825</v>
      </c>
    </row>
    <row r="652" spans="1:3">
      <c r="A652">
        <v>650</v>
      </c>
      <c r="B652">
        <v>2814968.29561941</v>
      </c>
      <c r="C652">
        <v>6164111.56369825</v>
      </c>
    </row>
    <row r="653" spans="1:3">
      <c r="A653">
        <v>651</v>
      </c>
      <c r="B653">
        <v>2814967.63575138</v>
      </c>
      <c r="C653">
        <v>6164111.56369825</v>
      </c>
    </row>
    <row r="654" spans="1:3">
      <c r="A654">
        <v>652</v>
      </c>
      <c r="B654">
        <v>2814967.09138553</v>
      </c>
      <c r="C654">
        <v>6164111.56369825</v>
      </c>
    </row>
    <row r="655" spans="1:3">
      <c r="A655">
        <v>653</v>
      </c>
      <c r="B655">
        <v>2814967.51843095</v>
      </c>
      <c r="C655">
        <v>6164111.56369825</v>
      </c>
    </row>
    <row r="656" spans="1:3">
      <c r="A656">
        <v>654</v>
      </c>
      <c r="B656">
        <v>2814967.64593999</v>
      </c>
      <c r="C656">
        <v>6164111.56369825</v>
      </c>
    </row>
    <row r="657" spans="1:3">
      <c r="A657">
        <v>655</v>
      </c>
      <c r="B657">
        <v>2814967.5250165</v>
      </c>
      <c r="C657">
        <v>6164111.56369825</v>
      </c>
    </row>
    <row r="658" spans="1:3">
      <c r="A658">
        <v>656</v>
      </c>
      <c r="B658">
        <v>2814967.49107676</v>
      </c>
      <c r="C658">
        <v>6164111.56369825</v>
      </c>
    </row>
    <row r="659" spans="1:3">
      <c r="A659">
        <v>657</v>
      </c>
      <c r="B659">
        <v>2814967.50155763</v>
      </c>
      <c r="C659">
        <v>6164111.56369825</v>
      </c>
    </row>
    <row r="660" spans="1:3">
      <c r="A660">
        <v>658</v>
      </c>
      <c r="B660">
        <v>2814967.3378897</v>
      </c>
      <c r="C660">
        <v>6164111.56369825</v>
      </c>
    </row>
    <row r="661" spans="1:3">
      <c r="A661">
        <v>659</v>
      </c>
      <c r="B661">
        <v>2814967.29155493</v>
      </c>
      <c r="C661">
        <v>6164111.56369825</v>
      </c>
    </row>
    <row r="662" spans="1:3">
      <c r="A662">
        <v>660</v>
      </c>
      <c r="B662">
        <v>2814967.42164667</v>
      </c>
      <c r="C662">
        <v>6164111.56369825</v>
      </c>
    </row>
    <row r="663" spans="1:3">
      <c r="A663">
        <v>661</v>
      </c>
      <c r="B663">
        <v>2814968.15173472</v>
      </c>
      <c r="C663">
        <v>6164111.56369825</v>
      </c>
    </row>
    <row r="664" spans="1:3">
      <c r="A664">
        <v>662</v>
      </c>
      <c r="B664">
        <v>2814967.45304799</v>
      </c>
      <c r="C664">
        <v>6164111.56369825</v>
      </c>
    </row>
    <row r="665" spans="1:3">
      <c r="A665">
        <v>663</v>
      </c>
      <c r="B665">
        <v>2814967.86845065</v>
      </c>
      <c r="C665">
        <v>6164111.56369825</v>
      </c>
    </row>
    <row r="666" spans="1:3">
      <c r="A666">
        <v>664</v>
      </c>
      <c r="B666">
        <v>2814967.84747907</v>
      </c>
      <c r="C666">
        <v>6164111.56369825</v>
      </c>
    </row>
    <row r="667" spans="1:3">
      <c r="A667">
        <v>665</v>
      </c>
      <c r="B667">
        <v>2814968.28450192</v>
      </c>
      <c r="C667">
        <v>6164111.56369825</v>
      </c>
    </row>
    <row r="668" spans="1:3">
      <c r="A668">
        <v>666</v>
      </c>
      <c r="B668">
        <v>2814967.69867014</v>
      </c>
      <c r="C668">
        <v>6164111.56369825</v>
      </c>
    </row>
    <row r="669" spans="1:3">
      <c r="A669">
        <v>667</v>
      </c>
      <c r="B669">
        <v>2814967.22895793</v>
      </c>
      <c r="C669">
        <v>6164111.56369825</v>
      </c>
    </row>
    <row r="670" spans="1:3">
      <c r="A670">
        <v>668</v>
      </c>
      <c r="B670">
        <v>2814967.1832133</v>
      </c>
      <c r="C670">
        <v>6164111.56369825</v>
      </c>
    </row>
    <row r="671" spans="1:3">
      <c r="A671">
        <v>669</v>
      </c>
      <c r="B671">
        <v>2814967.29480682</v>
      </c>
      <c r="C671">
        <v>6164111.56369825</v>
      </c>
    </row>
    <row r="672" spans="1:3">
      <c r="A672">
        <v>670</v>
      </c>
      <c r="B672">
        <v>2814967.08025117</v>
      </c>
      <c r="C672">
        <v>6164111.56369825</v>
      </c>
    </row>
    <row r="673" spans="1:3">
      <c r="A673">
        <v>671</v>
      </c>
      <c r="B673">
        <v>2814967.5609148</v>
      </c>
      <c r="C673">
        <v>6164111.56369825</v>
      </c>
    </row>
    <row r="674" spans="1:3">
      <c r="A674">
        <v>672</v>
      </c>
      <c r="B674">
        <v>2814967.11172093</v>
      </c>
      <c r="C674">
        <v>6164111.56369825</v>
      </c>
    </row>
    <row r="675" spans="1:3">
      <c r="A675">
        <v>673</v>
      </c>
      <c r="B675">
        <v>2814967.13846373</v>
      </c>
      <c r="C675">
        <v>6164111.56369825</v>
      </c>
    </row>
    <row r="676" spans="1:3">
      <c r="A676">
        <v>674</v>
      </c>
      <c r="B676">
        <v>2814967.22570377</v>
      </c>
      <c r="C676">
        <v>6164111.56369825</v>
      </c>
    </row>
    <row r="677" spans="1:3">
      <c r="A677">
        <v>675</v>
      </c>
      <c r="B677">
        <v>2814967.09072272</v>
      </c>
      <c r="C677">
        <v>6164111.56369825</v>
      </c>
    </row>
    <row r="678" spans="1:3">
      <c r="A678">
        <v>676</v>
      </c>
      <c r="B678">
        <v>2814967.28737851</v>
      </c>
      <c r="C678">
        <v>6164111.56369825</v>
      </c>
    </row>
    <row r="679" spans="1:3">
      <c r="A679">
        <v>677</v>
      </c>
      <c r="B679">
        <v>2814967.03624061</v>
      </c>
      <c r="C679">
        <v>6164111.56369825</v>
      </c>
    </row>
    <row r="680" spans="1:3">
      <c r="A680">
        <v>678</v>
      </c>
      <c r="B680">
        <v>2814967.25104745</v>
      </c>
      <c r="C680">
        <v>6164111.56369825</v>
      </c>
    </row>
    <row r="681" spans="1:3">
      <c r="A681">
        <v>679</v>
      </c>
      <c r="B681">
        <v>2814967.30860701</v>
      </c>
      <c r="C681">
        <v>6164111.56369825</v>
      </c>
    </row>
    <row r="682" spans="1:3">
      <c r="A682">
        <v>680</v>
      </c>
      <c r="B682">
        <v>2814967.37239089</v>
      </c>
      <c r="C682">
        <v>6164111.56369825</v>
      </c>
    </row>
    <row r="683" spans="1:3">
      <c r="A683">
        <v>681</v>
      </c>
      <c r="B683">
        <v>2814967.18587756</v>
      </c>
      <c r="C683">
        <v>6164111.56369825</v>
      </c>
    </row>
    <row r="684" spans="1:3">
      <c r="A684">
        <v>682</v>
      </c>
      <c r="B684">
        <v>2814967.1126306</v>
      </c>
      <c r="C684">
        <v>6164111.56369825</v>
      </c>
    </row>
    <row r="685" spans="1:3">
      <c r="A685">
        <v>683</v>
      </c>
      <c r="B685">
        <v>2814967.06803345</v>
      </c>
      <c r="C685">
        <v>6164111.56369825</v>
      </c>
    </row>
    <row r="686" spans="1:3">
      <c r="A686">
        <v>684</v>
      </c>
      <c r="B686">
        <v>2814967.02084793</v>
      </c>
      <c r="C686">
        <v>6164111.56369825</v>
      </c>
    </row>
    <row r="687" spans="1:3">
      <c r="A687">
        <v>685</v>
      </c>
      <c r="B687">
        <v>2814967.12972168</v>
      </c>
      <c r="C687">
        <v>6164111.56369825</v>
      </c>
    </row>
    <row r="688" spans="1:3">
      <c r="A688">
        <v>686</v>
      </c>
      <c r="B688">
        <v>2814966.93862562</v>
      </c>
      <c r="C688">
        <v>6164111.56369825</v>
      </c>
    </row>
    <row r="689" spans="1:3">
      <c r="A689">
        <v>687</v>
      </c>
      <c r="B689">
        <v>2814966.91309863</v>
      </c>
      <c r="C689">
        <v>6164111.56369825</v>
      </c>
    </row>
    <row r="690" spans="1:3">
      <c r="A690">
        <v>688</v>
      </c>
      <c r="B690">
        <v>2814966.95713101</v>
      </c>
      <c r="C690">
        <v>6164111.56369825</v>
      </c>
    </row>
    <row r="691" spans="1:3">
      <c r="A691">
        <v>689</v>
      </c>
      <c r="B691">
        <v>2814966.98580949</v>
      </c>
      <c r="C691">
        <v>6164111.56369825</v>
      </c>
    </row>
    <row r="692" spans="1:3">
      <c r="A692">
        <v>690</v>
      </c>
      <c r="B692">
        <v>2814966.90267847</v>
      </c>
      <c r="C692">
        <v>6164111.56369825</v>
      </c>
    </row>
    <row r="693" spans="1:3">
      <c r="A693">
        <v>691</v>
      </c>
      <c r="B693">
        <v>2814967.03471133</v>
      </c>
      <c r="C693">
        <v>6164111.56369825</v>
      </c>
    </row>
    <row r="694" spans="1:3">
      <c r="A694">
        <v>692</v>
      </c>
      <c r="B694">
        <v>2814966.80392236</v>
      </c>
      <c r="C694">
        <v>6164111.56369825</v>
      </c>
    </row>
    <row r="695" spans="1:3">
      <c r="A695">
        <v>693</v>
      </c>
      <c r="B695">
        <v>2814966.64201263</v>
      </c>
      <c r="C695">
        <v>6164111.56369825</v>
      </c>
    </row>
    <row r="696" spans="1:3">
      <c r="A696">
        <v>694</v>
      </c>
      <c r="B696">
        <v>2814966.83101297</v>
      </c>
      <c r="C696">
        <v>6164111.56369825</v>
      </c>
    </row>
    <row r="697" spans="1:3">
      <c r="A697">
        <v>695</v>
      </c>
      <c r="B697">
        <v>2814966.91811305</v>
      </c>
      <c r="C697">
        <v>6164111.56369825</v>
      </c>
    </row>
    <row r="698" spans="1:3">
      <c r="A698">
        <v>696</v>
      </c>
      <c r="B698">
        <v>2814966.83318177</v>
      </c>
      <c r="C698">
        <v>6164111.56369825</v>
      </c>
    </row>
    <row r="699" spans="1:3">
      <c r="A699">
        <v>697</v>
      </c>
      <c r="B699">
        <v>2814966.89256026</v>
      </c>
      <c r="C699">
        <v>6164111.56369825</v>
      </c>
    </row>
    <row r="700" spans="1:3">
      <c r="A700">
        <v>698</v>
      </c>
      <c r="B700">
        <v>2814966.85990505</v>
      </c>
      <c r="C700">
        <v>6164111.56369825</v>
      </c>
    </row>
    <row r="701" spans="1:3">
      <c r="A701">
        <v>699</v>
      </c>
      <c r="B701">
        <v>2814966.70885904</v>
      </c>
      <c r="C701">
        <v>6164111.56369825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15507.5130539981</v>
      </c>
      <c r="C2">
        <v>20711.7773680628</v>
      </c>
      <c r="D2">
        <v>3058.30104616816</v>
      </c>
      <c r="E2">
        <v>1035.58886840314</v>
      </c>
    </row>
    <row r="3" spans="1:5">
      <c r="A3">
        <v>1</v>
      </c>
      <c r="B3">
        <v>15507.5130539981</v>
      </c>
      <c r="C3">
        <v>20711.7773680628</v>
      </c>
      <c r="D3">
        <v>12378.6008617964</v>
      </c>
      <c r="E3">
        <v>10355.8886840314</v>
      </c>
    </row>
    <row r="4" spans="1:5">
      <c r="A4">
        <v>2</v>
      </c>
      <c r="B4">
        <v>15507.5130539981</v>
      </c>
      <c r="C4">
        <v>20711.7773680628</v>
      </c>
      <c r="D4">
        <v>12219.6528308388</v>
      </c>
      <c r="E4">
        <v>10196.9406530738</v>
      </c>
    </row>
    <row r="5" spans="1:5">
      <c r="A5">
        <v>3</v>
      </c>
      <c r="B5">
        <v>15507.5130539981</v>
      </c>
      <c r="C5">
        <v>20711.7773680628</v>
      </c>
      <c r="D5">
        <v>12059.2566045959</v>
      </c>
      <c r="E5">
        <v>10036.5444268309</v>
      </c>
    </row>
    <row r="6" spans="1:5">
      <c r="A6">
        <v>4</v>
      </c>
      <c r="B6">
        <v>15507.5130539981</v>
      </c>
      <c r="C6">
        <v>20711.7773680628</v>
      </c>
      <c r="D6">
        <v>11897.7817534046</v>
      </c>
      <c r="E6">
        <v>9875.06957563963</v>
      </c>
    </row>
    <row r="7" spans="1:5">
      <c r="A7">
        <v>5</v>
      </c>
      <c r="B7">
        <v>15507.5130539981</v>
      </c>
      <c r="C7">
        <v>20711.7773680628</v>
      </c>
      <c r="D7">
        <v>11735.5148509664</v>
      </c>
      <c r="E7">
        <v>9712.80267320142</v>
      </c>
    </row>
    <row r="8" spans="1:5">
      <c r="A8">
        <v>6</v>
      </c>
      <c r="B8">
        <v>15507.5130539981</v>
      </c>
      <c r="C8">
        <v>20711.7773680628</v>
      </c>
      <c r="D8">
        <v>11572.6882411282</v>
      </c>
      <c r="E8">
        <v>9549.97606336314</v>
      </c>
    </row>
    <row r="9" spans="1:5">
      <c r="A9">
        <v>7</v>
      </c>
      <c r="B9">
        <v>15507.5130539981</v>
      </c>
      <c r="C9">
        <v>20711.7773680628</v>
      </c>
      <c r="D9">
        <v>11409.4992839592</v>
      </c>
      <c r="E9">
        <v>9386.78710619421</v>
      </c>
    </row>
    <row r="10" spans="1:5">
      <c r="A10">
        <v>8</v>
      </c>
      <c r="B10">
        <v>15507.5130539981</v>
      </c>
      <c r="C10">
        <v>20711.7773680628</v>
      </c>
      <c r="D10">
        <v>11246.1241504438</v>
      </c>
      <c r="E10">
        <v>9223.41197267877</v>
      </c>
    </row>
    <row r="11" spans="1:5">
      <c r="A11">
        <v>9</v>
      </c>
      <c r="B11">
        <v>15507.5130539981</v>
      </c>
      <c r="C11">
        <v>20711.7773680628</v>
      </c>
      <c r="D11">
        <v>11082.7285976979</v>
      </c>
      <c r="E11">
        <v>9060.01641993291</v>
      </c>
    </row>
    <row r="12" spans="1:5">
      <c r="A12">
        <v>10</v>
      </c>
      <c r="B12">
        <v>15507.5130539981</v>
      </c>
      <c r="C12">
        <v>20711.7773680628</v>
      </c>
      <c r="D12">
        <v>10919.4773444571</v>
      </c>
      <c r="E12">
        <v>8896.76516669206</v>
      </c>
    </row>
    <row r="13" spans="1:5">
      <c r="A13">
        <v>11</v>
      </c>
      <c r="B13">
        <v>15507.5130539981</v>
      </c>
      <c r="C13">
        <v>20711.7773680628</v>
      </c>
      <c r="D13">
        <v>10763.0978183205</v>
      </c>
      <c r="E13">
        <v>8740.38564055551</v>
      </c>
    </row>
    <row r="14" spans="1:5">
      <c r="A14">
        <v>12</v>
      </c>
      <c r="B14">
        <v>15507.5130539981</v>
      </c>
      <c r="C14">
        <v>20711.7773680628</v>
      </c>
      <c r="D14">
        <v>10607.680114633</v>
      </c>
      <c r="E14">
        <v>8584.96793686794</v>
      </c>
    </row>
    <row r="15" spans="1:5">
      <c r="A15">
        <v>13</v>
      </c>
      <c r="B15">
        <v>15507.5130539981</v>
      </c>
      <c r="C15">
        <v>20711.7773680628</v>
      </c>
      <c r="D15">
        <v>10453.8566147557</v>
      </c>
      <c r="E15">
        <v>8431.14443699065</v>
      </c>
    </row>
    <row r="16" spans="1:5">
      <c r="A16">
        <v>14</v>
      </c>
      <c r="B16">
        <v>15507.5130539981</v>
      </c>
      <c r="C16">
        <v>20711.7773680628</v>
      </c>
      <c r="D16">
        <v>7200.65651978072</v>
      </c>
      <c r="E16">
        <v>5177.94434201571</v>
      </c>
    </row>
    <row r="17" spans="1:5">
      <c r="A17">
        <v>15</v>
      </c>
      <c r="B17">
        <v>15507.5130539981</v>
      </c>
      <c r="C17">
        <v>20711.7773680628</v>
      </c>
      <c r="D17">
        <v>6091.76173300474</v>
      </c>
      <c r="E17">
        <v>4069.04955523972</v>
      </c>
    </row>
    <row r="18" spans="1:5">
      <c r="A18">
        <v>16</v>
      </c>
      <c r="B18">
        <v>15507.5130539981</v>
      </c>
      <c r="C18">
        <v>20711.7773680628</v>
      </c>
      <c r="D18">
        <v>5761.57370728268</v>
      </c>
      <c r="E18">
        <v>3738.86152951767</v>
      </c>
    </row>
    <row r="19" spans="1:5">
      <c r="A19">
        <v>17</v>
      </c>
      <c r="B19">
        <v>15507.5130539981</v>
      </c>
      <c r="C19">
        <v>20711.7773680628</v>
      </c>
      <c r="D19">
        <v>5516.07302900156</v>
      </c>
      <c r="E19">
        <v>3493.36085123654</v>
      </c>
    </row>
    <row r="20" spans="1:5">
      <c r="A20">
        <v>18</v>
      </c>
      <c r="B20">
        <v>15507.5130539981</v>
      </c>
      <c r="C20">
        <v>20711.7773680628</v>
      </c>
      <c r="D20">
        <v>5492.35729456033</v>
      </c>
      <c r="E20">
        <v>3469.64511679532</v>
      </c>
    </row>
    <row r="21" spans="1:5">
      <c r="A21">
        <v>19</v>
      </c>
      <c r="B21">
        <v>15507.5130539981</v>
      </c>
      <c r="C21">
        <v>20711.7773680628</v>
      </c>
      <c r="D21">
        <v>5307.40818472193</v>
      </c>
      <c r="E21">
        <v>3284.69600695691</v>
      </c>
    </row>
    <row r="22" spans="1:5">
      <c r="A22">
        <v>20</v>
      </c>
      <c r="B22">
        <v>15507.5130539981</v>
      </c>
      <c r="C22">
        <v>20711.7773680628</v>
      </c>
      <c r="D22">
        <v>5282.55614762531</v>
      </c>
      <c r="E22">
        <v>3259.84396986029</v>
      </c>
    </row>
    <row r="23" spans="1:5">
      <c r="A23">
        <v>21</v>
      </c>
      <c r="B23">
        <v>15507.5130539981</v>
      </c>
      <c r="C23">
        <v>20711.7773680628</v>
      </c>
      <c r="D23">
        <v>5132.99801814857</v>
      </c>
      <c r="E23">
        <v>3110.28584038356</v>
      </c>
    </row>
    <row r="24" spans="1:5">
      <c r="A24">
        <v>22</v>
      </c>
      <c r="B24">
        <v>15507.5130539981</v>
      </c>
      <c r="C24">
        <v>20711.7773680628</v>
      </c>
      <c r="D24">
        <v>5107.65516447025</v>
      </c>
      <c r="E24">
        <v>3084.94298670523</v>
      </c>
    </row>
    <row r="25" spans="1:5">
      <c r="A25">
        <v>23</v>
      </c>
      <c r="B25">
        <v>15507.5130539981</v>
      </c>
      <c r="C25">
        <v>20711.7773680628</v>
      </c>
      <c r="D25">
        <v>4987.87713360996</v>
      </c>
      <c r="E25">
        <v>2965.16495584495</v>
      </c>
    </row>
    <row r="26" spans="1:5">
      <c r="A26">
        <v>24</v>
      </c>
      <c r="B26">
        <v>15507.5130539981</v>
      </c>
      <c r="C26">
        <v>20711.7773680628</v>
      </c>
      <c r="D26">
        <v>4962.31495906673</v>
      </c>
      <c r="E26">
        <v>2939.60278130172</v>
      </c>
    </row>
    <row r="27" spans="1:5">
      <c r="A27">
        <v>25</v>
      </c>
      <c r="B27">
        <v>15507.5130539981</v>
      </c>
      <c r="C27">
        <v>20711.7773680628</v>
      </c>
      <c r="D27">
        <v>4865.02684922581</v>
      </c>
      <c r="E27">
        <v>2842.31467146079</v>
      </c>
    </row>
    <row r="28" spans="1:5">
      <c r="A28">
        <v>26</v>
      </c>
      <c r="B28">
        <v>15507.5130539981</v>
      </c>
      <c r="C28">
        <v>20711.7773680628</v>
      </c>
      <c r="D28">
        <v>4839.36600135082</v>
      </c>
      <c r="E28">
        <v>2816.65382358581</v>
      </c>
    </row>
    <row r="29" spans="1:5">
      <c r="A29">
        <v>27</v>
      </c>
      <c r="B29">
        <v>15507.5130539981</v>
      </c>
      <c r="C29">
        <v>20711.7773680628</v>
      </c>
      <c r="D29">
        <v>4759.77183216425</v>
      </c>
      <c r="E29">
        <v>2737.05965439924</v>
      </c>
    </row>
    <row r="30" spans="1:5">
      <c r="A30">
        <v>28</v>
      </c>
      <c r="B30">
        <v>15507.5130539981</v>
      </c>
      <c r="C30">
        <v>20711.7773680628</v>
      </c>
      <c r="D30">
        <v>4702.56324186602</v>
      </c>
      <c r="E30">
        <v>2679.85106410101</v>
      </c>
    </row>
    <row r="31" spans="1:5">
      <c r="A31">
        <v>29</v>
      </c>
      <c r="B31">
        <v>15507.5130539981</v>
      </c>
      <c r="C31">
        <v>20711.7773680628</v>
      </c>
      <c r="D31">
        <v>4462.49839547684</v>
      </c>
      <c r="E31">
        <v>2439.78621771182</v>
      </c>
    </row>
    <row r="32" spans="1:5">
      <c r="A32">
        <v>30</v>
      </c>
      <c r="B32">
        <v>15507.5130539981</v>
      </c>
      <c r="C32">
        <v>20711.7773680628</v>
      </c>
      <c r="D32">
        <v>4330.36747170402</v>
      </c>
      <c r="E32">
        <v>2307.655293939</v>
      </c>
    </row>
    <row r="33" spans="1:5">
      <c r="A33">
        <v>31</v>
      </c>
      <c r="B33">
        <v>15507.5130539981</v>
      </c>
      <c r="C33">
        <v>20711.7773680628</v>
      </c>
      <c r="D33">
        <v>4217.94476450656</v>
      </c>
      <c r="E33">
        <v>2195.23258674155</v>
      </c>
    </row>
    <row r="34" spans="1:5">
      <c r="A34">
        <v>32</v>
      </c>
      <c r="B34">
        <v>15507.5130539981</v>
      </c>
      <c r="C34">
        <v>20711.7773680628</v>
      </c>
      <c r="D34">
        <v>4128.4366537486</v>
      </c>
      <c r="E34">
        <v>2105.72447598359</v>
      </c>
    </row>
    <row r="35" spans="1:5">
      <c r="A35">
        <v>33</v>
      </c>
      <c r="B35">
        <v>15507.5130539981</v>
      </c>
      <c r="C35">
        <v>20711.7773680628</v>
      </c>
      <c r="D35">
        <v>4076.97508083601</v>
      </c>
      <c r="E35">
        <v>2054.26290307099</v>
      </c>
    </row>
    <row r="36" spans="1:5">
      <c r="A36">
        <v>34</v>
      </c>
      <c r="B36">
        <v>15507.5130539981</v>
      </c>
      <c r="C36">
        <v>20711.7773680628</v>
      </c>
      <c r="D36">
        <v>4067.10476056335</v>
      </c>
      <c r="E36">
        <v>2044.39258279834</v>
      </c>
    </row>
    <row r="37" spans="1:5">
      <c r="A37">
        <v>35</v>
      </c>
      <c r="B37">
        <v>15507.5130539981</v>
      </c>
      <c r="C37">
        <v>20711.7773680628</v>
      </c>
      <c r="D37">
        <v>3991.86225848033</v>
      </c>
      <c r="E37">
        <v>1969.15008071531</v>
      </c>
    </row>
    <row r="38" spans="1:5">
      <c r="A38">
        <v>36</v>
      </c>
      <c r="B38">
        <v>15507.5130539981</v>
      </c>
      <c r="C38">
        <v>20711.7773680628</v>
      </c>
      <c r="D38">
        <v>3922.56973228227</v>
      </c>
      <c r="E38">
        <v>1899.85755451725</v>
      </c>
    </row>
    <row r="39" spans="1:5">
      <c r="A39">
        <v>37</v>
      </c>
      <c r="B39">
        <v>15507.5130539981</v>
      </c>
      <c r="C39">
        <v>20711.7773680628</v>
      </c>
      <c r="D39">
        <v>3952.11666179453</v>
      </c>
      <c r="E39">
        <v>1929.40448402951</v>
      </c>
    </row>
    <row r="40" spans="1:5">
      <c r="A40">
        <v>38</v>
      </c>
      <c r="B40">
        <v>15507.5130539981</v>
      </c>
      <c r="C40">
        <v>20711.7773680628</v>
      </c>
      <c r="D40">
        <v>3938.16978062633</v>
      </c>
      <c r="E40">
        <v>1915.45760286131</v>
      </c>
    </row>
    <row r="41" spans="1:5">
      <c r="A41">
        <v>39</v>
      </c>
      <c r="B41">
        <v>15507.5130539981</v>
      </c>
      <c r="C41">
        <v>20711.7773680628</v>
      </c>
      <c r="D41">
        <v>3874.80616330767</v>
      </c>
      <c r="E41">
        <v>1852.09398554265</v>
      </c>
    </row>
    <row r="42" spans="1:5">
      <c r="A42">
        <v>40</v>
      </c>
      <c r="B42">
        <v>15507.5130539981</v>
      </c>
      <c r="C42">
        <v>20711.7773680628</v>
      </c>
      <c r="D42">
        <v>3837.34389237921</v>
      </c>
      <c r="E42">
        <v>1814.63171461421</v>
      </c>
    </row>
    <row r="43" spans="1:5">
      <c r="A43">
        <v>41</v>
      </c>
      <c r="B43">
        <v>15507.5130539981</v>
      </c>
      <c r="C43">
        <v>20711.7773680628</v>
      </c>
      <c r="D43">
        <v>3851.71419567071</v>
      </c>
      <c r="E43">
        <v>1829.0020179057</v>
      </c>
    </row>
    <row r="44" spans="1:5">
      <c r="A44">
        <v>42</v>
      </c>
      <c r="B44">
        <v>15507.5130539981</v>
      </c>
      <c r="C44">
        <v>20711.7773680628</v>
      </c>
      <c r="D44">
        <v>3798.36143103561</v>
      </c>
      <c r="E44">
        <v>1775.6492532706</v>
      </c>
    </row>
    <row r="45" spans="1:5">
      <c r="A45">
        <v>43</v>
      </c>
      <c r="B45">
        <v>15507.5130539981</v>
      </c>
      <c r="C45">
        <v>20711.7773680628</v>
      </c>
      <c r="D45">
        <v>3785.38637090033</v>
      </c>
      <c r="E45">
        <v>1762.67419313531</v>
      </c>
    </row>
    <row r="46" spans="1:5">
      <c r="A46">
        <v>44</v>
      </c>
      <c r="B46">
        <v>15507.5130539981</v>
      </c>
      <c r="C46">
        <v>20711.7773680628</v>
      </c>
      <c r="D46">
        <v>3683.26577732463</v>
      </c>
      <c r="E46">
        <v>1660.55359955962</v>
      </c>
    </row>
    <row r="47" spans="1:5">
      <c r="A47">
        <v>45</v>
      </c>
      <c r="B47">
        <v>15507.5130539981</v>
      </c>
      <c r="C47">
        <v>20711.7773680628</v>
      </c>
      <c r="D47">
        <v>3603.24598046424</v>
      </c>
      <c r="E47">
        <v>1580.53380269922</v>
      </c>
    </row>
    <row r="48" spans="1:5">
      <c r="A48">
        <v>46</v>
      </c>
      <c r="B48">
        <v>15507.5130539981</v>
      </c>
      <c r="C48">
        <v>20711.7773680628</v>
      </c>
      <c r="D48">
        <v>3571.53513667522</v>
      </c>
      <c r="E48">
        <v>1548.8229589102</v>
      </c>
    </row>
    <row r="49" spans="1:5">
      <c r="A49">
        <v>47</v>
      </c>
      <c r="B49">
        <v>15507.5130539981</v>
      </c>
      <c r="C49">
        <v>20711.7773680628</v>
      </c>
      <c r="D49">
        <v>3541.61590961545</v>
      </c>
      <c r="E49">
        <v>1518.90373185044</v>
      </c>
    </row>
    <row r="50" spans="1:5">
      <c r="A50">
        <v>48</v>
      </c>
      <c r="B50">
        <v>15507.5130539981</v>
      </c>
      <c r="C50">
        <v>20711.7773680628</v>
      </c>
      <c r="D50">
        <v>3504.40678367851</v>
      </c>
      <c r="E50">
        <v>1481.6946059135</v>
      </c>
    </row>
    <row r="51" spans="1:5">
      <c r="A51">
        <v>49</v>
      </c>
      <c r="B51">
        <v>15507.5130539981</v>
      </c>
      <c r="C51">
        <v>20711.7773680628</v>
      </c>
      <c r="D51">
        <v>3444.70431021619</v>
      </c>
      <c r="E51">
        <v>1421.99213245118</v>
      </c>
    </row>
    <row r="52" spans="1:5">
      <c r="A52">
        <v>50</v>
      </c>
      <c r="B52">
        <v>15507.5130539981</v>
      </c>
      <c r="C52">
        <v>20711.7773680628</v>
      </c>
      <c r="D52">
        <v>3391.30493713415</v>
      </c>
      <c r="E52">
        <v>1368.59275936914</v>
      </c>
    </row>
    <row r="53" spans="1:5">
      <c r="A53">
        <v>51</v>
      </c>
      <c r="B53">
        <v>15507.5130539981</v>
      </c>
      <c r="C53">
        <v>20711.7773680628</v>
      </c>
      <c r="D53">
        <v>3381.11062030854</v>
      </c>
      <c r="E53">
        <v>1358.39844254352</v>
      </c>
    </row>
    <row r="54" spans="1:5">
      <c r="A54">
        <v>52</v>
      </c>
      <c r="B54">
        <v>15507.5130539981</v>
      </c>
      <c r="C54">
        <v>20711.7773680628</v>
      </c>
      <c r="D54">
        <v>3382.3076720774</v>
      </c>
      <c r="E54">
        <v>1359.59549431239</v>
      </c>
    </row>
    <row r="55" spans="1:5">
      <c r="A55">
        <v>53</v>
      </c>
      <c r="B55">
        <v>15507.5130539981</v>
      </c>
      <c r="C55">
        <v>20711.7773680628</v>
      </c>
      <c r="D55">
        <v>3369.57840054942</v>
      </c>
      <c r="E55">
        <v>1346.86622278441</v>
      </c>
    </row>
    <row r="56" spans="1:5">
      <c r="A56">
        <v>54</v>
      </c>
      <c r="B56">
        <v>15507.5130539981</v>
      </c>
      <c r="C56">
        <v>20711.7773680628</v>
      </c>
      <c r="D56">
        <v>3365.59529785502</v>
      </c>
      <c r="E56">
        <v>1342.88312009</v>
      </c>
    </row>
    <row r="57" spans="1:5">
      <c r="A57">
        <v>55</v>
      </c>
      <c r="B57">
        <v>15507.5130539981</v>
      </c>
      <c r="C57">
        <v>20711.7773680628</v>
      </c>
      <c r="D57">
        <v>3324.22391538919</v>
      </c>
      <c r="E57">
        <v>1301.51173762417</v>
      </c>
    </row>
    <row r="58" spans="1:5">
      <c r="A58">
        <v>56</v>
      </c>
      <c r="B58">
        <v>15507.5130539981</v>
      </c>
      <c r="C58">
        <v>20711.7773680628</v>
      </c>
      <c r="D58">
        <v>3301.74017467719</v>
      </c>
      <c r="E58">
        <v>1279.02799691217</v>
      </c>
    </row>
    <row r="59" spans="1:5">
      <c r="A59">
        <v>57</v>
      </c>
      <c r="B59">
        <v>15507.5130539981</v>
      </c>
      <c r="C59">
        <v>20711.7773680628</v>
      </c>
      <c r="D59">
        <v>3287.24945595874</v>
      </c>
      <c r="E59">
        <v>1264.53727819373</v>
      </c>
    </row>
    <row r="60" spans="1:5">
      <c r="A60">
        <v>58</v>
      </c>
      <c r="B60">
        <v>15507.5130539981</v>
      </c>
      <c r="C60">
        <v>20711.7773680628</v>
      </c>
      <c r="D60">
        <v>3277.03986170604</v>
      </c>
      <c r="E60">
        <v>1254.32768394102</v>
      </c>
    </row>
    <row r="61" spans="1:5">
      <c r="A61">
        <v>59</v>
      </c>
      <c r="B61">
        <v>15507.5130539981</v>
      </c>
      <c r="C61">
        <v>20711.7773680628</v>
      </c>
      <c r="D61">
        <v>3224.47040493392</v>
      </c>
      <c r="E61">
        <v>1201.7582271689</v>
      </c>
    </row>
    <row r="62" spans="1:5">
      <c r="A62">
        <v>60</v>
      </c>
      <c r="B62">
        <v>15507.5130539981</v>
      </c>
      <c r="C62">
        <v>20711.7773680628</v>
      </c>
      <c r="D62">
        <v>3183.30648764995</v>
      </c>
      <c r="E62">
        <v>1160.59430988494</v>
      </c>
    </row>
    <row r="63" spans="1:5">
      <c r="A63">
        <v>61</v>
      </c>
      <c r="B63">
        <v>15507.5130539981</v>
      </c>
      <c r="C63">
        <v>20711.7773680628</v>
      </c>
      <c r="D63">
        <v>3153.9300954573</v>
      </c>
      <c r="E63">
        <v>1131.21791769228</v>
      </c>
    </row>
    <row r="64" spans="1:5">
      <c r="A64">
        <v>62</v>
      </c>
      <c r="B64">
        <v>15507.5130539981</v>
      </c>
      <c r="C64">
        <v>20711.7773680628</v>
      </c>
      <c r="D64">
        <v>3133.90484688132</v>
      </c>
      <c r="E64">
        <v>1111.1926691163</v>
      </c>
    </row>
    <row r="65" spans="1:5">
      <c r="A65">
        <v>63</v>
      </c>
      <c r="B65">
        <v>15507.5130539981</v>
      </c>
      <c r="C65">
        <v>20711.7773680628</v>
      </c>
      <c r="D65">
        <v>3095.92965666646</v>
      </c>
      <c r="E65">
        <v>1073.21747890144</v>
      </c>
    </row>
    <row r="66" spans="1:5">
      <c r="A66">
        <v>64</v>
      </c>
      <c r="B66">
        <v>15507.5130539981</v>
      </c>
      <c r="C66">
        <v>20711.7773680628</v>
      </c>
      <c r="D66">
        <v>3062.97411249841</v>
      </c>
      <c r="E66">
        <v>1040.2619347334</v>
      </c>
    </row>
    <row r="67" spans="1:5">
      <c r="A67">
        <v>65</v>
      </c>
      <c r="B67">
        <v>15507.5130539981</v>
      </c>
      <c r="C67">
        <v>20711.7773680628</v>
      </c>
      <c r="D67">
        <v>3053.55899088871</v>
      </c>
      <c r="E67">
        <v>1030.8468131237</v>
      </c>
    </row>
    <row r="68" spans="1:5">
      <c r="A68">
        <v>66</v>
      </c>
      <c r="B68">
        <v>15507.5130539981</v>
      </c>
      <c r="C68">
        <v>20711.7773680628</v>
      </c>
      <c r="D68">
        <v>3055.76308351816</v>
      </c>
      <c r="E68">
        <v>1033.05090575315</v>
      </c>
    </row>
    <row r="69" spans="1:5">
      <c r="A69">
        <v>67</v>
      </c>
      <c r="B69">
        <v>15507.5130539981</v>
      </c>
      <c r="C69">
        <v>20711.7773680628</v>
      </c>
      <c r="D69">
        <v>3045.83253573467</v>
      </c>
      <c r="E69">
        <v>1023.12035796966</v>
      </c>
    </row>
    <row r="70" spans="1:5">
      <c r="A70">
        <v>68</v>
      </c>
      <c r="B70">
        <v>15507.5130539981</v>
      </c>
      <c r="C70">
        <v>20711.7773680628</v>
      </c>
      <c r="D70">
        <v>3043.91837966335</v>
      </c>
      <c r="E70">
        <v>1021.20620189833</v>
      </c>
    </row>
    <row r="71" spans="1:5">
      <c r="A71">
        <v>69</v>
      </c>
      <c r="B71">
        <v>15507.5130539981</v>
      </c>
      <c r="C71">
        <v>20711.7773680628</v>
      </c>
      <c r="D71">
        <v>3030.85193945071</v>
      </c>
      <c r="E71">
        <v>1008.13976168569</v>
      </c>
    </row>
    <row r="72" spans="1:5">
      <c r="A72">
        <v>70</v>
      </c>
      <c r="B72">
        <v>15507.5130539981</v>
      </c>
      <c r="C72">
        <v>20711.7773680628</v>
      </c>
      <c r="D72">
        <v>3030.88242126372</v>
      </c>
      <c r="E72">
        <v>1008.1702434987</v>
      </c>
    </row>
    <row r="73" spans="1:5">
      <c r="A73">
        <v>71</v>
      </c>
      <c r="B73">
        <v>15507.5130539981</v>
      </c>
      <c r="C73">
        <v>20711.7773680628</v>
      </c>
      <c r="D73">
        <v>3002.02535646421</v>
      </c>
      <c r="E73">
        <v>979.313178699191</v>
      </c>
    </row>
    <row r="74" spans="1:5">
      <c r="A74">
        <v>72</v>
      </c>
      <c r="B74">
        <v>15507.5130539981</v>
      </c>
      <c r="C74">
        <v>20711.7773680628</v>
      </c>
      <c r="D74">
        <v>2974.69028625826</v>
      </c>
      <c r="E74">
        <v>951.978108493252</v>
      </c>
    </row>
    <row r="75" spans="1:5">
      <c r="A75">
        <v>73</v>
      </c>
      <c r="B75">
        <v>15507.5130539981</v>
      </c>
      <c r="C75">
        <v>20711.7773680628</v>
      </c>
      <c r="D75">
        <v>2947.6040426051</v>
      </c>
      <c r="E75">
        <v>924.891864840086</v>
      </c>
    </row>
    <row r="76" spans="1:5">
      <c r="A76">
        <v>74</v>
      </c>
      <c r="B76">
        <v>15507.5130539981</v>
      </c>
      <c r="C76">
        <v>20711.7773680628</v>
      </c>
      <c r="D76">
        <v>2929.429455047</v>
      </c>
      <c r="E76">
        <v>906.717277281986</v>
      </c>
    </row>
    <row r="77" spans="1:5">
      <c r="A77">
        <v>75</v>
      </c>
      <c r="B77">
        <v>15507.5130539981</v>
      </c>
      <c r="C77">
        <v>20711.7773680628</v>
      </c>
      <c r="D77">
        <v>2913.606808248</v>
      </c>
      <c r="E77">
        <v>890.894630482984</v>
      </c>
    </row>
    <row r="78" spans="1:5">
      <c r="A78">
        <v>76</v>
      </c>
      <c r="B78">
        <v>15507.5130539981</v>
      </c>
      <c r="C78">
        <v>20711.7773680628</v>
      </c>
      <c r="D78">
        <v>2896.20738442276</v>
      </c>
      <c r="E78">
        <v>873.495206657738</v>
      </c>
    </row>
    <row r="79" spans="1:5">
      <c r="A79">
        <v>77</v>
      </c>
      <c r="B79">
        <v>15507.5130539981</v>
      </c>
      <c r="C79">
        <v>20711.7773680628</v>
      </c>
      <c r="D79">
        <v>2871.77404730828</v>
      </c>
      <c r="E79">
        <v>849.061869543259</v>
      </c>
    </row>
    <row r="80" spans="1:5">
      <c r="A80">
        <v>78</v>
      </c>
      <c r="B80">
        <v>15507.5130539981</v>
      </c>
      <c r="C80">
        <v>20711.7773680628</v>
      </c>
      <c r="D80">
        <v>2849.13662257763</v>
      </c>
      <c r="E80">
        <v>826.424444812611</v>
      </c>
    </row>
    <row r="81" spans="1:5">
      <c r="A81">
        <v>79</v>
      </c>
      <c r="B81">
        <v>15507.5130539981</v>
      </c>
      <c r="C81">
        <v>20711.7773680628</v>
      </c>
      <c r="D81">
        <v>2838.91869850528</v>
      </c>
      <c r="E81">
        <v>816.206520740264</v>
      </c>
    </row>
    <row r="82" spans="1:5">
      <c r="A82">
        <v>80</v>
      </c>
      <c r="B82">
        <v>15507.5130539981</v>
      </c>
      <c r="C82">
        <v>20711.7773680628</v>
      </c>
      <c r="D82">
        <v>2835.80783095274</v>
      </c>
      <c r="E82">
        <v>813.095653187724</v>
      </c>
    </row>
    <row r="83" spans="1:5">
      <c r="A83">
        <v>81</v>
      </c>
      <c r="B83">
        <v>15507.5130539981</v>
      </c>
      <c r="C83">
        <v>20711.7773680628</v>
      </c>
      <c r="D83">
        <v>2835.50416674321</v>
      </c>
      <c r="E83">
        <v>812.791988978194</v>
      </c>
    </row>
    <row r="84" spans="1:5">
      <c r="A84">
        <v>82</v>
      </c>
      <c r="B84">
        <v>15507.5130539981</v>
      </c>
      <c r="C84">
        <v>20711.7773680628</v>
      </c>
      <c r="D84">
        <v>2830.23396369264</v>
      </c>
      <c r="E84">
        <v>807.521785927627</v>
      </c>
    </row>
    <row r="85" spans="1:5">
      <c r="A85">
        <v>83</v>
      </c>
      <c r="B85">
        <v>15507.5130539981</v>
      </c>
      <c r="C85">
        <v>20711.7773680628</v>
      </c>
      <c r="D85">
        <v>2832.3800633968</v>
      </c>
      <c r="E85">
        <v>809.667885631781</v>
      </c>
    </row>
    <row r="86" spans="1:5">
      <c r="A86">
        <v>84</v>
      </c>
      <c r="B86">
        <v>15507.5130539981</v>
      </c>
      <c r="C86">
        <v>20711.7773680628</v>
      </c>
      <c r="D86">
        <v>2823.90140534232</v>
      </c>
      <c r="E86">
        <v>801.189227577312</v>
      </c>
    </row>
    <row r="87" spans="1:5">
      <c r="A87">
        <v>85</v>
      </c>
      <c r="B87">
        <v>15507.5130539981</v>
      </c>
      <c r="C87">
        <v>20711.7773680628</v>
      </c>
      <c r="D87">
        <v>2822.75541915601</v>
      </c>
      <c r="E87">
        <v>800.043241390995</v>
      </c>
    </row>
    <row r="88" spans="1:5">
      <c r="A88">
        <v>86</v>
      </c>
      <c r="B88">
        <v>15507.5130539981</v>
      </c>
      <c r="C88">
        <v>20711.7773680628</v>
      </c>
      <c r="D88">
        <v>2803.41866863237</v>
      </c>
      <c r="E88">
        <v>780.706490867357</v>
      </c>
    </row>
    <row r="89" spans="1:5">
      <c r="A89">
        <v>87</v>
      </c>
      <c r="B89">
        <v>15507.5130539981</v>
      </c>
      <c r="C89">
        <v>20711.7773680628</v>
      </c>
      <c r="D89">
        <v>2784.22968833916</v>
      </c>
      <c r="E89">
        <v>761.517510574138</v>
      </c>
    </row>
    <row r="90" spans="1:5">
      <c r="A90">
        <v>88</v>
      </c>
      <c r="B90">
        <v>15507.5130539981</v>
      </c>
      <c r="C90">
        <v>20711.7773680628</v>
      </c>
      <c r="D90">
        <v>2766.24159933185</v>
      </c>
      <c r="E90">
        <v>743.529421566836</v>
      </c>
    </row>
    <row r="91" spans="1:5">
      <c r="A91">
        <v>89</v>
      </c>
      <c r="B91">
        <v>15507.5130539981</v>
      </c>
      <c r="C91">
        <v>20711.7773680628</v>
      </c>
      <c r="D91">
        <v>2752.61023177863</v>
      </c>
      <c r="E91">
        <v>729.898054013616</v>
      </c>
    </row>
    <row r="92" spans="1:5">
      <c r="A92">
        <v>90</v>
      </c>
      <c r="B92">
        <v>15507.5130539981</v>
      </c>
      <c r="C92">
        <v>20711.7773680628</v>
      </c>
      <c r="D92">
        <v>2743.23849867606</v>
      </c>
      <c r="E92">
        <v>720.526320911048</v>
      </c>
    </row>
    <row r="93" spans="1:5">
      <c r="A93">
        <v>91</v>
      </c>
      <c r="B93">
        <v>15507.5130539981</v>
      </c>
      <c r="C93">
        <v>20711.7773680628</v>
      </c>
      <c r="D93">
        <v>2726.93144146367</v>
      </c>
      <c r="E93">
        <v>704.219263698659</v>
      </c>
    </row>
    <row r="94" spans="1:5">
      <c r="A94">
        <v>92</v>
      </c>
      <c r="B94">
        <v>15507.5130539981</v>
      </c>
      <c r="C94">
        <v>20711.7773680628</v>
      </c>
      <c r="D94">
        <v>2711.93839239402</v>
      </c>
      <c r="E94">
        <v>689.226214629004</v>
      </c>
    </row>
    <row r="95" spans="1:5">
      <c r="A95">
        <v>93</v>
      </c>
      <c r="B95">
        <v>15507.5130539981</v>
      </c>
      <c r="C95">
        <v>20711.7773680628</v>
      </c>
      <c r="D95">
        <v>2700.53898430259</v>
      </c>
      <c r="E95">
        <v>677.826806537573</v>
      </c>
    </row>
    <row r="96" spans="1:5">
      <c r="A96">
        <v>94</v>
      </c>
      <c r="B96">
        <v>15507.5130539981</v>
      </c>
      <c r="C96">
        <v>20711.7773680628</v>
      </c>
      <c r="D96">
        <v>2690.72753089461</v>
      </c>
      <c r="E96">
        <v>668.015353129596</v>
      </c>
    </row>
    <row r="97" spans="1:5">
      <c r="A97">
        <v>95</v>
      </c>
      <c r="B97">
        <v>15507.5130539981</v>
      </c>
      <c r="C97">
        <v>20711.7773680628</v>
      </c>
      <c r="D97">
        <v>2685.66404271996</v>
      </c>
      <c r="E97">
        <v>662.951864954939</v>
      </c>
    </row>
    <row r="98" spans="1:5">
      <c r="A98">
        <v>96</v>
      </c>
      <c r="B98">
        <v>15507.5130539981</v>
      </c>
      <c r="C98">
        <v>20711.7773680628</v>
      </c>
      <c r="D98">
        <v>2685.79923509378</v>
      </c>
      <c r="E98">
        <v>663.087057328767</v>
      </c>
    </row>
    <row r="99" spans="1:5">
      <c r="A99">
        <v>97</v>
      </c>
      <c r="B99">
        <v>15507.5130539981</v>
      </c>
      <c r="C99">
        <v>20711.7773680628</v>
      </c>
      <c r="D99">
        <v>2680.86927357723</v>
      </c>
      <c r="E99">
        <v>658.157095812212</v>
      </c>
    </row>
    <row r="100" spans="1:5">
      <c r="A100">
        <v>98</v>
      </c>
      <c r="B100">
        <v>15507.5130539981</v>
      </c>
      <c r="C100">
        <v>20711.7773680628</v>
      </c>
      <c r="D100">
        <v>2680.02750251979</v>
      </c>
      <c r="E100">
        <v>657.315324754784</v>
      </c>
    </row>
    <row r="101" spans="1:5">
      <c r="A101">
        <v>99</v>
      </c>
      <c r="B101">
        <v>15507.5130539981</v>
      </c>
      <c r="C101">
        <v>20711.7773680628</v>
      </c>
      <c r="D101">
        <v>2673.48351041543</v>
      </c>
      <c r="E101">
        <v>650.771332650414</v>
      </c>
    </row>
    <row r="102" spans="1:5">
      <c r="A102">
        <v>100</v>
      </c>
      <c r="B102">
        <v>15507.5130539981</v>
      </c>
      <c r="C102">
        <v>20711.7773680628</v>
      </c>
      <c r="D102">
        <v>2660.68501020927</v>
      </c>
      <c r="E102">
        <v>637.972832444255</v>
      </c>
    </row>
    <row r="103" spans="1:5">
      <c r="A103">
        <v>101</v>
      </c>
      <c r="B103">
        <v>15507.5130539981</v>
      </c>
      <c r="C103">
        <v>20711.7773680628</v>
      </c>
      <c r="D103">
        <v>2647.8157728832</v>
      </c>
      <c r="E103">
        <v>625.103595118178</v>
      </c>
    </row>
    <row r="104" spans="1:5">
      <c r="A104">
        <v>102</v>
      </c>
      <c r="B104">
        <v>15507.5130539981</v>
      </c>
      <c r="C104">
        <v>20711.7773680628</v>
      </c>
      <c r="D104">
        <v>2638.69594771088</v>
      </c>
      <c r="E104">
        <v>615.983769945862</v>
      </c>
    </row>
    <row r="105" spans="1:5">
      <c r="A105">
        <v>103</v>
      </c>
      <c r="B105">
        <v>15507.5130539981</v>
      </c>
      <c r="C105">
        <v>20711.7773680628</v>
      </c>
      <c r="D105">
        <v>2631.02118211339</v>
      </c>
      <c r="E105">
        <v>608.309004348373</v>
      </c>
    </row>
    <row r="106" spans="1:5">
      <c r="A106">
        <v>104</v>
      </c>
      <c r="B106">
        <v>15507.5130539981</v>
      </c>
      <c r="C106">
        <v>20711.7773680628</v>
      </c>
      <c r="D106">
        <v>2622.9801213239</v>
      </c>
      <c r="E106">
        <v>600.267943558885</v>
      </c>
    </row>
    <row r="107" spans="1:5">
      <c r="A107">
        <v>105</v>
      </c>
      <c r="B107">
        <v>15507.5130539981</v>
      </c>
      <c r="C107">
        <v>20711.7773680628</v>
      </c>
      <c r="D107">
        <v>2611.45582944303</v>
      </c>
      <c r="E107">
        <v>588.743651678014</v>
      </c>
    </row>
    <row r="108" spans="1:5">
      <c r="A108">
        <v>106</v>
      </c>
      <c r="B108">
        <v>15507.5130539981</v>
      </c>
      <c r="C108">
        <v>20711.7773680628</v>
      </c>
      <c r="D108">
        <v>2599.90307331571</v>
      </c>
      <c r="E108">
        <v>577.190895550695</v>
      </c>
    </row>
    <row r="109" spans="1:5">
      <c r="A109">
        <v>107</v>
      </c>
      <c r="B109">
        <v>15507.5130539981</v>
      </c>
      <c r="C109">
        <v>20711.7773680628</v>
      </c>
      <c r="D109">
        <v>2592.34609433389</v>
      </c>
      <c r="E109">
        <v>569.633916568871</v>
      </c>
    </row>
    <row r="110" spans="1:5">
      <c r="A110">
        <v>108</v>
      </c>
      <c r="B110">
        <v>15507.5130539981</v>
      </c>
      <c r="C110">
        <v>20711.7773680628</v>
      </c>
      <c r="D110">
        <v>2585.35492911956</v>
      </c>
      <c r="E110">
        <v>562.642751354542</v>
      </c>
    </row>
    <row r="111" spans="1:5">
      <c r="A111">
        <v>109</v>
      </c>
      <c r="B111">
        <v>15507.5130539981</v>
      </c>
      <c r="C111">
        <v>20711.7773680628</v>
      </c>
      <c r="D111">
        <v>2582.9074551064</v>
      </c>
      <c r="E111">
        <v>560.195277341395</v>
      </c>
    </row>
    <row r="112" spans="1:5">
      <c r="A112">
        <v>110</v>
      </c>
      <c r="B112">
        <v>15507.5130539981</v>
      </c>
      <c r="C112">
        <v>20711.7773680628</v>
      </c>
      <c r="D112">
        <v>2583.27422078971</v>
      </c>
      <c r="E112">
        <v>560.56204302469</v>
      </c>
    </row>
    <row r="113" spans="1:5">
      <c r="A113">
        <v>111</v>
      </c>
      <c r="B113">
        <v>15507.5130539981</v>
      </c>
      <c r="C113">
        <v>20711.7773680628</v>
      </c>
      <c r="D113">
        <v>2579.34576653091</v>
      </c>
      <c r="E113">
        <v>556.633588765904</v>
      </c>
    </row>
    <row r="114" spans="1:5">
      <c r="A114">
        <v>112</v>
      </c>
      <c r="B114">
        <v>15507.5130539981</v>
      </c>
      <c r="C114">
        <v>20711.7773680628</v>
      </c>
      <c r="D114">
        <v>2580.3161475455</v>
      </c>
      <c r="E114">
        <v>557.60396978048</v>
      </c>
    </row>
    <row r="115" spans="1:5">
      <c r="A115">
        <v>113</v>
      </c>
      <c r="B115">
        <v>15507.5130539981</v>
      </c>
      <c r="C115">
        <v>20711.7773680628</v>
      </c>
      <c r="D115">
        <v>2574.9495823954</v>
      </c>
      <c r="E115">
        <v>552.237404630382</v>
      </c>
    </row>
    <row r="116" spans="1:5">
      <c r="A116">
        <v>114</v>
      </c>
      <c r="B116">
        <v>15507.5130539981</v>
      </c>
      <c r="C116">
        <v>20711.7773680628</v>
      </c>
      <c r="D116">
        <v>2565.90536540233</v>
      </c>
      <c r="E116">
        <v>543.193187637316</v>
      </c>
    </row>
    <row r="117" spans="1:5">
      <c r="A117">
        <v>115</v>
      </c>
      <c r="B117">
        <v>15507.5130539981</v>
      </c>
      <c r="C117">
        <v>20711.7773680628</v>
      </c>
      <c r="D117">
        <v>2556.56768865715</v>
      </c>
      <c r="E117">
        <v>533.85551089214</v>
      </c>
    </row>
    <row r="118" spans="1:5">
      <c r="A118">
        <v>116</v>
      </c>
      <c r="B118">
        <v>15507.5130539981</v>
      </c>
      <c r="C118">
        <v>20711.7773680628</v>
      </c>
      <c r="D118">
        <v>2547.71535754183</v>
      </c>
      <c r="E118">
        <v>525.003179776817</v>
      </c>
    </row>
    <row r="119" spans="1:5">
      <c r="A119">
        <v>117</v>
      </c>
      <c r="B119">
        <v>15507.5130539981</v>
      </c>
      <c r="C119">
        <v>20711.7773680628</v>
      </c>
      <c r="D119">
        <v>2541.21123544099</v>
      </c>
      <c r="E119">
        <v>518.499057675973</v>
      </c>
    </row>
    <row r="120" spans="1:5">
      <c r="A120">
        <v>118</v>
      </c>
      <c r="B120">
        <v>15507.5130539981</v>
      </c>
      <c r="C120">
        <v>20711.7773680628</v>
      </c>
      <c r="D120">
        <v>2537.19479251171</v>
      </c>
      <c r="E120">
        <v>514.48261474669</v>
      </c>
    </row>
    <row r="121" spans="1:5">
      <c r="A121">
        <v>119</v>
      </c>
      <c r="B121">
        <v>15507.5130539981</v>
      </c>
      <c r="C121">
        <v>20711.7773680628</v>
      </c>
      <c r="D121">
        <v>2529.31684789998</v>
      </c>
      <c r="E121">
        <v>506.604670134962</v>
      </c>
    </row>
    <row r="122" spans="1:5">
      <c r="A122">
        <v>120</v>
      </c>
      <c r="B122">
        <v>15507.5130539981</v>
      </c>
      <c r="C122">
        <v>20711.7773680628</v>
      </c>
      <c r="D122">
        <v>2521.41330277748</v>
      </c>
      <c r="E122">
        <v>498.70112501246</v>
      </c>
    </row>
    <row r="123" spans="1:5">
      <c r="A123">
        <v>121</v>
      </c>
      <c r="B123">
        <v>15507.5130539981</v>
      </c>
      <c r="C123">
        <v>20711.7773680628</v>
      </c>
      <c r="D123">
        <v>2514.24522004993</v>
      </c>
      <c r="E123">
        <v>491.533042284916</v>
      </c>
    </row>
    <row r="124" spans="1:5">
      <c r="A124">
        <v>122</v>
      </c>
      <c r="B124">
        <v>15507.5130539981</v>
      </c>
      <c r="C124">
        <v>20711.7773680628</v>
      </c>
      <c r="D124">
        <v>2507.78310489754</v>
      </c>
      <c r="E124">
        <v>485.07092713253</v>
      </c>
    </row>
    <row r="125" spans="1:5">
      <c r="A125">
        <v>123</v>
      </c>
      <c r="B125">
        <v>15507.5130539981</v>
      </c>
      <c r="C125">
        <v>20711.7773680628</v>
      </c>
      <c r="D125">
        <v>2504.30547308458</v>
      </c>
      <c r="E125">
        <v>481.593295319569</v>
      </c>
    </row>
    <row r="126" spans="1:5">
      <c r="A126">
        <v>124</v>
      </c>
      <c r="B126">
        <v>15507.5130539981</v>
      </c>
      <c r="C126">
        <v>20711.7773680628</v>
      </c>
      <c r="D126">
        <v>2504.29302300323</v>
      </c>
      <c r="E126">
        <v>481.580845238219</v>
      </c>
    </row>
    <row r="127" spans="1:5">
      <c r="A127">
        <v>125</v>
      </c>
      <c r="B127">
        <v>15507.5130539981</v>
      </c>
      <c r="C127">
        <v>20711.7773680628</v>
      </c>
      <c r="D127">
        <v>2500.9835057558</v>
      </c>
      <c r="E127">
        <v>478.271327990784</v>
      </c>
    </row>
    <row r="128" spans="1:5">
      <c r="A128">
        <v>126</v>
      </c>
      <c r="B128">
        <v>15507.5130539981</v>
      </c>
      <c r="C128">
        <v>20711.7773680628</v>
      </c>
      <c r="D128">
        <v>2497.83319834099</v>
      </c>
      <c r="E128">
        <v>475.121020575974</v>
      </c>
    </row>
    <row r="129" spans="1:5">
      <c r="A129">
        <v>127</v>
      </c>
      <c r="B129">
        <v>15507.5130539981</v>
      </c>
      <c r="C129">
        <v>20711.7773680628</v>
      </c>
      <c r="D129">
        <v>2497.82485054882</v>
      </c>
      <c r="E129">
        <v>475.112672783807</v>
      </c>
    </row>
    <row r="130" spans="1:5">
      <c r="A130">
        <v>128</v>
      </c>
      <c r="B130">
        <v>15507.5130539981</v>
      </c>
      <c r="C130">
        <v>20711.7773680628</v>
      </c>
      <c r="D130">
        <v>2490.5814880093</v>
      </c>
      <c r="E130">
        <v>467.869310244282</v>
      </c>
    </row>
    <row r="131" spans="1:5">
      <c r="A131">
        <v>129</v>
      </c>
      <c r="B131">
        <v>15507.5130539981</v>
      </c>
      <c r="C131">
        <v>20711.7773680628</v>
      </c>
      <c r="D131">
        <v>2483.54786245747</v>
      </c>
      <c r="E131">
        <v>460.83568469246</v>
      </c>
    </row>
    <row r="132" spans="1:5">
      <c r="A132">
        <v>130</v>
      </c>
      <c r="B132">
        <v>15507.5130539981</v>
      </c>
      <c r="C132">
        <v>20711.7773680628</v>
      </c>
      <c r="D132">
        <v>2478.58964308092</v>
      </c>
      <c r="E132">
        <v>455.877465315911</v>
      </c>
    </row>
    <row r="133" spans="1:5">
      <c r="A133">
        <v>131</v>
      </c>
      <c r="B133">
        <v>15507.5130539981</v>
      </c>
      <c r="C133">
        <v>20711.7773680628</v>
      </c>
      <c r="D133">
        <v>2474.59361267758</v>
      </c>
      <c r="E133">
        <v>451.881434912561</v>
      </c>
    </row>
    <row r="134" spans="1:5">
      <c r="A134">
        <v>132</v>
      </c>
      <c r="B134">
        <v>15507.5130539981</v>
      </c>
      <c r="C134">
        <v>20711.7773680628</v>
      </c>
      <c r="D134">
        <v>2470.44864000032</v>
      </c>
      <c r="E134">
        <v>447.736462235307</v>
      </c>
    </row>
    <row r="135" spans="1:5">
      <c r="A135">
        <v>133</v>
      </c>
      <c r="B135">
        <v>15507.5130539981</v>
      </c>
      <c r="C135">
        <v>20711.7773680628</v>
      </c>
      <c r="D135">
        <v>2464.26659580164</v>
      </c>
      <c r="E135">
        <v>441.554418036623</v>
      </c>
    </row>
    <row r="136" spans="1:5">
      <c r="A136">
        <v>134</v>
      </c>
      <c r="B136">
        <v>15507.5130539981</v>
      </c>
      <c r="C136">
        <v>20711.7773680628</v>
      </c>
      <c r="D136">
        <v>2457.56860328717</v>
      </c>
      <c r="E136">
        <v>434.856425522157</v>
      </c>
    </row>
    <row r="137" spans="1:5">
      <c r="A137">
        <v>135</v>
      </c>
      <c r="B137">
        <v>15507.5130539981</v>
      </c>
      <c r="C137">
        <v>20711.7773680628</v>
      </c>
      <c r="D137">
        <v>2452.50057402307</v>
      </c>
      <c r="E137">
        <v>429.788396258056</v>
      </c>
    </row>
    <row r="138" spans="1:5">
      <c r="A138">
        <v>136</v>
      </c>
      <c r="B138">
        <v>15507.5130539981</v>
      </c>
      <c r="C138">
        <v>20711.7773680628</v>
      </c>
      <c r="D138">
        <v>2447.76790521523</v>
      </c>
      <c r="E138">
        <v>425.055727450214</v>
      </c>
    </row>
    <row r="139" spans="1:5">
      <c r="A139">
        <v>137</v>
      </c>
      <c r="B139">
        <v>15507.5130539981</v>
      </c>
      <c r="C139">
        <v>20711.7773680628</v>
      </c>
      <c r="D139">
        <v>2443.28611108241</v>
      </c>
      <c r="E139">
        <v>420.573933317395</v>
      </c>
    </row>
    <row r="140" spans="1:5">
      <c r="A140">
        <v>138</v>
      </c>
      <c r="B140">
        <v>15507.5130539981</v>
      </c>
      <c r="C140">
        <v>20711.7773680628</v>
      </c>
      <c r="D140">
        <v>2441.36473850091</v>
      </c>
      <c r="E140">
        <v>418.652560735896</v>
      </c>
    </row>
    <row r="141" spans="1:5">
      <c r="A141">
        <v>139</v>
      </c>
      <c r="B141">
        <v>15507.5130539981</v>
      </c>
      <c r="C141">
        <v>20711.7773680628</v>
      </c>
      <c r="D141">
        <v>2440.49900602916</v>
      </c>
      <c r="E141">
        <v>417.786828264145</v>
      </c>
    </row>
    <row r="142" spans="1:5">
      <c r="A142">
        <v>140</v>
      </c>
      <c r="B142">
        <v>15507.5130539981</v>
      </c>
      <c r="C142">
        <v>20711.7773680628</v>
      </c>
      <c r="D142">
        <v>2440.05084470092</v>
      </c>
      <c r="E142">
        <v>417.3386669359</v>
      </c>
    </row>
    <row r="143" spans="1:5">
      <c r="A143">
        <v>141</v>
      </c>
      <c r="B143">
        <v>15507.5130539981</v>
      </c>
      <c r="C143">
        <v>20711.7773680628</v>
      </c>
      <c r="D143">
        <v>2438.22304074241</v>
      </c>
      <c r="E143">
        <v>415.510862977401</v>
      </c>
    </row>
    <row r="144" spans="1:5">
      <c r="A144">
        <v>142</v>
      </c>
      <c r="B144">
        <v>15507.5130539981</v>
      </c>
      <c r="C144">
        <v>20711.7773680628</v>
      </c>
      <c r="D144">
        <v>2433.25043724324</v>
      </c>
      <c r="E144">
        <v>410.538259478218</v>
      </c>
    </row>
    <row r="145" spans="1:5">
      <c r="A145">
        <v>143</v>
      </c>
      <c r="B145">
        <v>15507.5130539981</v>
      </c>
      <c r="C145">
        <v>20711.7773680628</v>
      </c>
      <c r="D145">
        <v>2427.85983259294</v>
      </c>
      <c r="E145">
        <v>405.147654827924</v>
      </c>
    </row>
    <row r="146" spans="1:5">
      <c r="A146">
        <v>144</v>
      </c>
      <c r="B146">
        <v>15507.5130539981</v>
      </c>
      <c r="C146">
        <v>20711.7773680628</v>
      </c>
      <c r="D146">
        <v>2422.70189159405</v>
      </c>
      <c r="E146">
        <v>399.989713829038</v>
      </c>
    </row>
    <row r="147" spans="1:5">
      <c r="A147">
        <v>145</v>
      </c>
      <c r="B147">
        <v>15507.5130539981</v>
      </c>
      <c r="C147">
        <v>20711.7773680628</v>
      </c>
      <c r="D147">
        <v>2419.0361062092</v>
      </c>
      <c r="E147">
        <v>396.323928444188</v>
      </c>
    </row>
    <row r="148" spans="1:5">
      <c r="A148">
        <v>146</v>
      </c>
      <c r="B148">
        <v>15507.5130539981</v>
      </c>
      <c r="C148">
        <v>20711.7773680628</v>
      </c>
      <c r="D148">
        <v>2417.0312946009</v>
      </c>
      <c r="E148">
        <v>394.319116835882</v>
      </c>
    </row>
    <row r="149" spans="1:5">
      <c r="A149">
        <v>147</v>
      </c>
      <c r="B149">
        <v>15507.5130539981</v>
      </c>
      <c r="C149">
        <v>20711.7773680628</v>
      </c>
      <c r="D149">
        <v>2412.6994320785</v>
      </c>
      <c r="E149">
        <v>389.987254313486</v>
      </c>
    </row>
    <row r="150" spans="1:5">
      <c r="A150">
        <v>148</v>
      </c>
      <c r="B150">
        <v>15507.5130539981</v>
      </c>
      <c r="C150">
        <v>20711.7773680628</v>
      </c>
      <c r="D150">
        <v>2408.11442631515</v>
      </c>
      <c r="E150">
        <v>385.402248550132</v>
      </c>
    </row>
    <row r="151" spans="1:5">
      <c r="A151">
        <v>149</v>
      </c>
      <c r="B151">
        <v>15507.5130539981</v>
      </c>
      <c r="C151">
        <v>20711.7773680628</v>
      </c>
      <c r="D151">
        <v>2403.62380811331</v>
      </c>
      <c r="E151">
        <v>380.911630348288</v>
      </c>
    </row>
    <row r="152" spans="1:5">
      <c r="A152">
        <v>150</v>
      </c>
      <c r="B152">
        <v>15507.5130539981</v>
      </c>
      <c r="C152">
        <v>20711.7773680628</v>
      </c>
      <c r="D152">
        <v>2399.44280721973</v>
      </c>
      <c r="E152">
        <v>376.730629454712</v>
      </c>
    </row>
    <row r="153" spans="1:5">
      <c r="A153">
        <v>151</v>
      </c>
      <c r="B153">
        <v>15507.5130539981</v>
      </c>
      <c r="C153">
        <v>20711.7773680628</v>
      </c>
      <c r="D153">
        <v>2395.44800173558</v>
      </c>
      <c r="E153">
        <v>372.735823970561</v>
      </c>
    </row>
    <row r="154" spans="1:5">
      <c r="A154">
        <v>152</v>
      </c>
      <c r="B154">
        <v>15507.5130539981</v>
      </c>
      <c r="C154">
        <v>20711.7773680628</v>
      </c>
      <c r="D154">
        <v>2392.89252665997</v>
      </c>
      <c r="E154">
        <v>370.180348894956</v>
      </c>
    </row>
    <row r="155" spans="1:5">
      <c r="A155">
        <v>153</v>
      </c>
      <c r="B155">
        <v>15507.5130539981</v>
      </c>
      <c r="C155">
        <v>20711.7773680628</v>
      </c>
      <c r="D155">
        <v>2391.77707227714</v>
      </c>
      <c r="E155">
        <v>369.064894512126</v>
      </c>
    </row>
    <row r="156" spans="1:5">
      <c r="A156">
        <v>154</v>
      </c>
      <c r="B156">
        <v>15507.5130539981</v>
      </c>
      <c r="C156">
        <v>20711.7773680628</v>
      </c>
      <c r="D156">
        <v>2392.22313566185</v>
      </c>
      <c r="E156">
        <v>369.510957896836</v>
      </c>
    </row>
    <row r="157" spans="1:5">
      <c r="A157">
        <v>155</v>
      </c>
      <c r="B157">
        <v>15507.5130539981</v>
      </c>
      <c r="C157">
        <v>20711.7773680628</v>
      </c>
      <c r="D157">
        <v>2388.94704367086</v>
      </c>
      <c r="E157">
        <v>366.234865905846</v>
      </c>
    </row>
    <row r="158" spans="1:5">
      <c r="A158">
        <v>156</v>
      </c>
      <c r="B158">
        <v>15507.5130539981</v>
      </c>
      <c r="C158">
        <v>20711.7773680628</v>
      </c>
      <c r="D158">
        <v>2384.92612270395</v>
      </c>
      <c r="E158">
        <v>362.213944938935</v>
      </c>
    </row>
    <row r="159" spans="1:5">
      <c r="A159">
        <v>157</v>
      </c>
      <c r="B159">
        <v>15507.5130539981</v>
      </c>
      <c r="C159">
        <v>20711.7773680628</v>
      </c>
      <c r="D159">
        <v>2380.68358369031</v>
      </c>
      <c r="E159">
        <v>357.971405925293</v>
      </c>
    </row>
    <row r="160" spans="1:5">
      <c r="A160">
        <v>158</v>
      </c>
      <c r="B160">
        <v>15507.5130539981</v>
      </c>
      <c r="C160">
        <v>20711.7773680628</v>
      </c>
      <c r="D160">
        <v>2377.84735003306</v>
      </c>
      <c r="E160">
        <v>355.135172268041</v>
      </c>
    </row>
    <row r="161" spans="1:5">
      <c r="A161">
        <v>159</v>
      </c>
      <c r="B161">
        <v>15507.5130539981</v>
      </c>
      <c r="C161">
        <v>20711.7773680628</v>
      </c>
      <c r="D161">
        <v>2375.69869598555</v>
      </c>
      <c r="E161">
        <v>352.986518220535</v>
      </c>
    </row>
    <row r="162" spans="1:5">
      <c r="A162">
        <v>160</v>
      </c>
      <c r="B162">
        <v>15507.5130539981</v>
      </c>
      <c r="C162">
        <v>20711.7773680628</v>
      </c>
      <c r="D162">
        <v>2373.41818428761</v>
      </c>
      <c r="E162">
        <v>350.706006522595</v>
      </c>
    </row>
    <row r="163" spans="1:5">
      <c r="A163">
        <v>161</v>
      </c>
      <c r="B163">
        <v>15507.5130539981</v>
      </c>
      <c r="C163">
        <v>20711.7773680628</v>
      </c>
      <c r="D163">
        <v>2369.90691913741</v>
      </c>
      <c r="E163">
        <v>347.194741372391</v>
      </c>
    </row>
    <row r="164" spans="1:5">
      <c r="A164">
        <v>162</v>
      </c>
      <c r="B164">
        <v>15507.5130539981</v>
      </c>
      <c r="C164">
        <v>20711.7773680628</v>
      </c>
      <c r="D164">
        <v>2365.77189557128</v>
      </c>
      <c r="E164">
        <v>343.059717806262</v>
      </c>
    </row>
    <row r="165" spans="1:5">
      <c r="A165">
        <v>163</v>
      </c>
      <c r="B165">
        <v>15507.5130539981</v>
      </c>
      <c r="C165">
        <v>20711.7773680628</v>
      </c>
      <c r="D165">
        <v>2362.43652074303</v>
      </c>
      <c r="E165">
        <v>339.724342978015</v>
      </c>
    </row>
    <row r="166" spans="1:5">
      <c r="A166">
        <v>164</v>
      </c>
      <c r="B166">
        <v>15507.5130539981</v>
      </c>
      <c r="C166">
        <v>20711.7773680628</v>
      </c>
      <c r="D166">
        <v>2359.21642254524</v>
      </c>
      <c r="E166">
        <v>336.504244780223</v>
      </c>
    </row>
    <row r="167" spans="1:5">
      <c r="A167">
        <v>165</v>
      </c>
      <c r="B167">
        <v>15507.5130539981</v>
      </c>
      <c r="C167">
        <v>20711.7773680628</v>
      </c>
      <c r="D167">
        <v>2356.02306189466</v>
      </c>
      <c r="E167">
        <v>333.310884129651</v>
      </c>
    </row>
    <row r="168" spans="1:5">
      <c r="A168">
        <v>166</v>
      </c>
      <c r="B168">
        <v>15507.5130539981</v>
      </c>
      <c r="C168">
        <v>20711.7773680628</v>
      </c>
      <c r="D168">
        <v>2354.48426257247</v>
      </c>
      <c r="E168">
        <v>331.772084807454</v>
      </c>
    </row>
    <row r="169" spans="1:5">
      <c r="A169">
        <v>167</v>
      </c>
      <c r="B169">
        <v>15507.5130539981</v>
      </c>
      <c r="C169">
        <v>20711.7773680628</v>
      </c>
      <c r="D169">
        <v>2353.79538636446</v>
      </c>
      <c r="E169">
        <v>331.083208599447</v>
      </c>
    </row>
    <row r="170" spans="1:5">
      <c r="A170">
        <v>168</v>
      </c>
      <c r="B170">
        <v>15507.5130539981</v>
      </c>
      <c r="C170">
        <v>20711.7773680628</v>
      </c>
      <c r="D170">
        <v>2353.5012408808</v>
      </c>
      <c r="E170">
        <v>330.789063115787</v>
      </c>
    </row>
    <row r="171" spans="1:5">
      <c r="A171">
        <v>169</v>
      </c>
      <c r="B171">
        <v>15507.5130539981</v>
      </c>
      <c r="C171">
        <v>20711.7773680628</v>
      </c>
      <c r="D171">
        <v>2352.16131557426</v>
      </c>
      <c r="E171">
        <v>329.44913780925</v>
      </c>
    </row>
    <row r="172" spans="1:5">
      <c r="A172">
        <v>170</v>
      </c>
      <c r="B172">
        <v>15507.5130539981</v>
      </c>
      <c r="C172">
        <v>20711.7773680628</v>
      </c>
      <c r="D172">
        <v>2348.93067755392</v>
      </c>
      <c r="E172">
        <v>326.218499788909</v>
      </c>
    </row>
    <row r="173" spans="1:5">
      <c r="A173">
        <v>171</v>
      </c>
      <c r="B173">
        <v>15507.5130539981</v>
      </c>
      <c r="C173">
        <v>20711.7773680628</v>
      </c>
      <c r="D173">
        <v>2345.51442693021</v>
      </c>
      <c r="E173">
        <v>322.802249165196</v>
      </c>
    </row>
    <row r="174" spans="1:5">
      <c r="A174">
        <v>172</v>
      </c>
      <c r="B174">
        <v>15507.5130539981</v>
      </c>
      <c r="C174">
        <v>20711.7773680628</v>
      </c>
      <c r="D174">
        <v>2342.18221413891</v>
      </c>
      <c r="E174">
        <v>319.470036373888</v>
      </c>
    </row>
    <row r="175" spans="1:5">
      <c r="A175">
        <v>173</v>
      </c>
      <c r="B175">
        <v>15507.5130539981</v>
      </c>
      <c r="C175">
        <v>20711.7773680628</v>
      </c>
      <c r="D175">
        <v>2339.87735930318</v>
      </c>
      <c r="E175">
        <v>317.165181538161</v>
      </c>
    </row>
    <row r="176" spans="1:5">
      <c r="A176">
        <v>174</v>
      </c>
      <c r="B176">
        <v>15507.5130539981</v>
      </c>
      <c r="C176">
        <v>20711.7773680628</v>
      </c>
      <c r="D176">
        <v>2338.7815166714</v>
      </c>
      <c r="E176">
        <v>316.069338906388</v>
      </c>
    </row>
    <row r="177" spans="1:5">
      <c r="A177">
        <v>175</v>
      </c>
      <c r="B177">
        <v>15507.5130539981</v>
      </c>
      <c r="C177">
        <v>20711.7773680628</v>
      </c>
      <c r="D177">
        <v>2336.20439016528</v>
      </c>
      <c r="E177">
        <v>313.492212400261</v>
      </c>
    </row>
    <row r="178" spans="1:5">
      <c r="A178">
        <v>176</v>
      </c>
      <c r="B178">
        <v>15507.5130539981</v>
      </c>
      <c r="C178">
        <v>20711.7773680628</v>
      </c>
      <c r="D178">
        <v>2333.38536523167</v>
      </c>
      <c r="E178">
        <v>310.673187466658</v>
      </c>
    </row>
    <row r="179" spans="1:5">
      <c r="A179">
        <v>177</v>
      </c>
      <c r="B179">
        <v>15507.5130539981</v>
      </c>
      <c r="C179">
        <v>20711.7773680628</v>
      </c>
      <c r="D179">
        <v>2330.46010419882</v>
      </c>
      <c r="E179">
        <v>307.747926433801</v>
      </c>
    </row>
    <row r="180" spans="1:5">
      <c r="A180">
        <v>178</v>
      </c>
      <c r="B180">
        <v>15507.5130539981</v>
      </c>
      <c r="C180">
        <v>20711.7773680628</v>
      </c>
      <c r="D180">
        <v>2327.64993981181</v>
      </c>
      <c r="E180">
        <v>304.937762046801</v>
      </c>
    </row>
    <row r="181" spans="1:5">
      <c r="A181">
        <v>179</v>
      </c>
      <c r="B181">
        <v>15507.5130539981</v>
      </c>
      <c r="C181">
        <v>20711.7773680628</v>
      </c>
      <c r="D181">
        <v>2324.91049723624</v>
      </c>
      <c r="E181">
        <v>302.198319471222</v>
      </c>
    </row>
    <row r="182" spans="1:5">
      <c r="A182">
        <v>180</v>
      </c>
      <c r="B182">
        <v>15507.5130539981</v>
      </c>
      <c r="C182">
        <v>20711.7773680628</v>
      </c>
      <c r="D182">
        <v>2323.13036533491</v>
      </c>
      <c r="E182">
        <v>300.418187569896</v>
      </c>
    </row>
    <row r="183" spans="1:5">
      <c r="A183">
        <v>181</v>
      </c>
      <c r="B183">
        <v>15507.5130539981</v>
      </c>
      <c r="C183">
        <v>20711.7773680628</v>
      </c>
      <c r="D183">
        <v>2321.24186735188</v>
      </c>
      <c r="E183">
        <v>298.529689586859</v>
      </c>
    </row>
    <row r="184" spans="1:5">
      <c r="A184">
        <v>182</v>
      </c>
      <c r="B184">
        <v>15507.5130539981</v>
      </c>
      <c r="C184">
        <v>20711.7773680628</v>
      </c>
      <c r="D184">
        <v>2320.41497494014</v>
      </c>
      <c r="E184">
        <v>297.702797175121</v>
      </c>
    </row>
    <row r="185" spans="1:5">
      <c r="A185">
        <v>183</v>
      </c>
      <c r="B185">
        <v>15507.5130539981</v>
      </c>
      <c r="C185">
        <v>20711.7773680628</v>
      </c>
      <c r="D185">
        <v>2320.72940094593</v>
      </c>
      <c r="E185">
        <v>298.017223180918</v>
      </c>
    </row>
    <row r="186" spans="1:5">
      <c r="A186">
        <v>184</v>
      </c>
      <c r="B186">
        <v>15507.5130539981</v>
      </c>
      <c r="C186">
        <v>20711.7773680628</v>
      </c>
      <c r="D186">
        <v>2317.6264827491</v>
      </c>
      <c r="E186">
        <v>294.914304984084</v>
      </c>
    </row>
    <row r="187" spans="1:5">
      <c r="A187">
        <v>185</v>
      </c>
      <c r="B187">
        <v>15507.5130539981</v>
      </c>
      <c r="C187">
        <v>20711.7773680628</v>
      </c>
      <c r="D187">
        <v>2314.83300724977</v>
      </c>
      <c r="E187">
        <v>292.120829484756</v>
      </c>
    </row>
    <row r="188" spans="1:5">
      <c r="A188">
        <v>186</v>
      </c>
      <c r="B188">
        <v>15507.5130539981</v>
      </c>
      <c r="C188">
        <v>20711.7773680628</v>
      </c>
      <c r="D188">
        <v>2313.00561092186</v>
      </c>
      <c r="E188">
        <v>290.29343315685</v>
      </c>
    </row>
    <row r="189" spans="1:5">
      <c r="A189">
        <v>187</v>
      </c>
      <c r="B189">
        <v>15507.5130539981</v>
      </c>
      <c r="C189">
        <v>20711.7773680628</v>
      </c>
      <c r="D189">
        <v>2311.66260486448</v>
      </c>
      <c r="E189">
        <v>288.950427099464</v>
      </c>
    </row>
    <row r="190" spans="1:5">
      <c r="A190">
        <v>188</v>
      </c>
      <c r="B190">
        <v>15507.5130539981</v>
      </c>
      <c r="C190">
        <v>20711.7773680628</v>
      </c>
      <c r="D190">
        <v>2310.17830957137</v>
      </c>
      <c r="E190">
        <v>287.466131806359</v>
      </c>
    </row>
    <row r="191" spans="1:5">
      <c r="A191">
        <v>189</v>
      </c>
      <c r="B191">
        <v>15507.5130539981</v>
      </c>
      <c r="C191">
        <v>20711.7773680628</v>
      </c>
      <c r="D191">
        <v>2307.95448960782</v>
      </c>
      <c r="E191">
        <v>285.242311842805</v>
      </c>
    </row>
    <row r="192" spans="1:5">
      <c r="A192">
        <v>190</v>
      </c>
      <c r="B192">
        <v>15507.5130539981</v>
      </c>
      <c r="C192">
        <v>20711.7773680628</v>
      </c>
      <c r="D192">
        <v>2305.20171718197</v>
      </c>
      <c r="E192">
        <v>282.489539416951</v>
      </c>
    </row>
    <row r="193" spans="1:5">
      <c r="A193">
        <v>191</v>
      </c>
      <c r="B193">
        <v>15507.5130539981</v>
      </c>
      <c r="C193">
        <v>20711.7773680628</v>
      </c>
      <c r="D193">
        <v>2302.94854438722</v>
      </c>
      <c r="E193">
        <v>280.236366622203</v>
      </c>
    </row>
    <row r="194" spans="1:5">
      <c r="A194">
        <v>192</v>
      </c>
      <c r="B194">
        <v>15507.5130539981</v>
      </c>
      <c r="C194">
        <v>20711.7773680628</v>
      </c>
      <c r="D194">
        <v>2300.73132089371</v>
      </c>
      <c r="E194">
        <v>278.019143128692</v>
      </c>
    </row>
    <row r="195" spans="1:5">
      <c r="A195">
        <v>193</v>
      </c>
      <c r="B195">
        <v>15507.5130539981</v>
      </c>
      <c r="C195">
        <v>20711.7773680628</v>
      </c>
      <c r="D195">
        <v>2298.50859060515</v>
      </c>
      <c r="E195">
        <v>275.796412840143</v>
      </c>
    </row>
    <row r="196" spans="1:5">
      <c r="A196">
        <v>194</v>
      </c>
      <c r="B196">
        <v>15507.5130539981</v>
      </c>
      <c r="C196">
        <v>20711.7773680628</v>
      </c>
      <c r="D196">
        <v>2296.66482324493</v>
      </c>
      <c r="E196">
        <v>273.952645479914</v>
      </c>
    </row>
    <row r="197" spans="1:5">
      <c r="A197">
        <v>195</v>
      </c>
      <c r="B197">
        <v>15507.5130539981</v>
      </c>
      <c r="C197">
        <v>20711.7773680628</v>
      </c>
      <c r="D197">
        <v>2295.53004294822</v>
      </c>
      <c r="E197">
        <v>272.817865183204</v>
      </c>
    </row>
    <row r="198" spans="1:5">
      <c r="A198">
        <v>196</v>
      </c>
      <c r="B198">
        <v>15507.5130539981</v>
      </c>
      <c r="C198">
        <v>20711.7773680628</v>
      </c>
      <c r="D198">
        <v>2295.03425706036</v>
      </c>
      <c r="E198">
        <v>272.322079295339</v>
      </c>
    </row>
    <row r="199" spans="1:5">
      <c r="A199">
        <v>197</v>
      </c>
      <c r="B199">
        <v>15507.5130539981</v>
      </c>
      <c r="C199">
        <v>20711.7773680628</v>
      </c>
      <c r="D199">
        <v>2294.79932790519</v>
      </c>
      <c r="E199">
        <v>272.087150140178</v>
      </c>
    </row>
    <row r="200" spans="1:5">
      <c r="A200">
        <v>198</v>
      </c>
      <c r="B200">
        <v>15507.5130539981</v>
      </c>
      <c r="C200">
        <v>20711.7773680628</v>
      </c>
      <c r="D200">
        <v>2293.07701542397</v>
      </c>
      <c r="E200">
        <v>270.364837658962</v>
      </c>
    </row>
    <row r="201" spans="1:5">
      <c r="A201">
        <v>199</v>
      </c>
      <c r="B201">
        <v>15507.5130539981</v>
      </c>
      <c r="C201">
        <v>20711.7773680628</v>
      </c>
      <c r="D201">
        <v>2290.75467270526</v>
      </c>
      <c r="E201">
        <v>268.042494940244</v>
      </c>
    </row>
    <row r="202" spans="1:5">
      <c r="A202">
        <v>200</v>
      </c>
      <c r="B202">
        <v>15507.5130539981</v>
      </c>
      <c r="C202">
        <v>20711.7773680628</v>
      </c>
      <c r="D202">
        <v>2288.38418292787</v>
      </c>
      <c r="E202">
        <v>265.672005162857</v>
      </c>
    </row>
    <row r="203" spans="1:5">
      <c r="A203">
        <v>201</v>
      </c>
      <c r="B203">
        <v>15507.5130539981</v>
      </c>
      <c r="C203">
        <v>20711.7773680628</v>
      </c>
      <c r="D203">
        <v>2286.7522657849</v>
      </c>
      <c r="E203">
        <v>264.040088019889</v>
      </c>
    </row>
    <row r="204" spans="1:5">
      <c r="A204">
        <v>202</v>
      </c>
      <c r="B204">
        <v>15507.5130539981</v>
      </c>
      <c r="C204">
        <v>20711.7773680628</v>
      </c>
      <c r="D204">
        <v>2286.0810728759</v>
      </c>
      <c r="E204">
        <v>263.368895110885</v>
      </c>
    </row>
    <row r="205" spans="1:5">
      <c r="A205">
        <v>203</v>
      </c>
      <c r="B205">
        <v>15507.5130539981</v>
      </c>
      <c r="C205">
        <v>20711.7773680628</v>
      </c>
      <c r="D205">
        <v>2284.39386613307</v>
      </c>
      <c r="E205">
        <v>261.681688368049</v>
      </c>
    </row>
    <row r="206" spans="1:5">
      <c r="A206">
        <v>204</v>
      </c>
      <c r="B206">
        <v>15507.5130539981</v>
      </c>
      <c r="C206">
        <v>20711.7773680628</v>
      </c>
      <c r="D206">
        <v>2282.54812774324</v>
      </c>
      <c r="E206">
        <v>259.835949978224</v>
      </c>
    </row>
    <row r="207" spans="1:5">
      <c r="A207">
        <v>205</v>
      </c>
      <c r="B207">
        <v>15507.5130539981</v>
      </c>
      <c r="C207">
        <v>20711.7773680628</v>
      </c>
      <c r="D207">
        <v>2280.54647470692</v>
      </c>
      <c r="E207">
        <v>257.834296941899</v>
      </c>
    </row>
    <row r="208" spans="1:5">
      <c r="A208">
        <v>206</v>
      </c>
      <c r="B208">
        <v>15507.5130539981</v>
      </c>
      <c r="C208">
        <v>20711.7773680628</v>
      </c>
      <c r="D208">
        <v>2278.59415809877</v>
      </c>
      <c r="E208">
        <v>255.881980333755</v>
      </c>
    </row>
    <row r="209" spans="1:5">
      <c r="A209">
        <v>207</v>
      </c>
      <c r="B209">
        <v>15507.5130539981</v>
      </c>
      <c r="C209">
        <v>20711.7773680628</v>
      </c>
      <c r="D209">
        <v>2276.66478977894</v>
      </c>
      <c r="E209">
        <v>253.952612013925</v>
      </c>
    </row>
    <row r="210" spans="1:5">
      <c r="A210">
        <v>208</v>
      </c>
      <c r="B210">
        <v>15507.5130539981</v>
      </c>
      <c r="C210">
        <v>20711.7773680628</v>
      </c>
      <c r="D210">
        <v>2275.37301394969</v>
      </c>
      <c r="E210">
        <v>252.660836184673</v>
      </c>
    </row>
    <row r="211" spans="1:5">
      <c r="A211">
        <v>209</v>
      </c>
      <c r="B211">
        <v>15507.5130539981</v>
      </c>
      <c r="C211">
        <v>20711.7773680628</v>
      </c>
      <c r="D211">
        <v>2273.98479256908</v>
      </c>
      <c r="E211">
        <v>251.272614804063</v>
      </c>
    </row>
    <row r="212" spans="1:5">
      <c r="A212">
        <v>210</v>
      </c>
      <c r="B212">
        <v>15507.5130539981</v>
      </c>
      <c r="C212">
        <v>20711.7773680628</v>
      </c>
      <c r="D212">
        <v>2273.38571916256</v>
      </c>
      <c r="E212">
        <v>250.673541397549</v>
      </c>
    </row>
    <row r="213" spans="1:5">
      <c r="A213">
        <v>211</v>
      </c>
      <c r="B213">
        <v>15507.5130539981</v>
      </c>
      <c r="C213">
        <v>20711.7773680628</v>
      </c>
      <c r="D213">
        <v>2273.64289049419</v>
      </c>
      <c r="E213">
        <v>250.930712729174</v>
      </c>
    </row>
    <row r="214" spans="1:5">
      <c r="A214">
        <v>212</v>
      </c>
      <c r="B214">
        <v>15507.5130539981</v>
      </c>
      <c r="C214">
        <v>20711.7773680628</v>
      </c>
      <c r="D214">
        <v>2271.43179500584</v>
      </c>
      <c r="E214">
        <v>248.719617240825</v>
      </c>
    </row>
    <row r="215" spans="1:5">
      <c r="A215">
        <v>213</v>
      </c>
      <c r="B215">
        <v>15507.5130539981</v>
      </c>
      <c r="C215">
        <v>20711.7773680628</v>
      </c>
      <c r="D215">
        <v>2269.48427639234</v>
      </c>
      <c r="E215">
        <v>246.772098627324</v>
      </c>
    </row>
    <row r="216" spans="1:5">
      <c r="A216">
        <v>214</v>
      </c>
      <c r="B216">
        <v>15507.5130539981</v>
      </c>
      <c r="C216">
        <v>20711.7773680628</v>
      </c>
      <c r="D216">
        <v>2268.25507318245</v>
      </c>
      <c r="E216">
        <v>245.542895417438</v>
      </c>
    </row>
    <row r="217" spans="1:5">
      <c r="A217">
        <v>215</v>
      </c>
      <c r="B217">
        <v>15507.5130539981</v>
      </c>
      <c r="C217">
        <v>20711.7773680628</v>
      </c>
      <c r="D217">
        <v>2267.37187282738</v>
      </c>
      <c r="E217">
        <v>244.659695062369</v>
      </c>
    </row>
    <row r="218" spans="1:5">
      <c r="A218">
        <v>216</v>
      </c>
      <c r="B218">
        <v>15507.5130539981</v>
      </c>
      <c r="C218">
        <v>20711.7773680628</v>
      </c>
      <c r="D218">
        <v>2266.31423329428</v>
      </c>
      <c r="E218">
        <v>243.602055529264</v>
      </c>
    </row>
    <row r="219" spans="1:5">
      <c r="A219">
        <v>217</v>
      </c>
      <c r="B219">
        <v>15507.5130539981</v>
      </c>
      <c r="C219">
        <v>20711.7773680628</v>
      </c>
      <c r="D219">
        <v>2264.81270229059</v>
      </c>
      <c r="E219">
        <v>242.100524525575</v>
      </c>
    </row>
    <row r="220" spans="1:5">
      <c r="A220">
        <v>218</v>
      </c>
      <c r="B220">
        <v>15507.5130539981</v>
      </c>
      <c r="C220">
        <v>20711.7773680628</v>
      </c>
      <c r="D220">
        <v>2262.87335252209</v>
      </c>
      <c r="E220">
        <v>240.161174757074</v>
      </c>
    </row>
    <row r="221" spans="1:5">
      <c r="A221">
        <v>219</v>
      </c>
      <c r="B221">
        <v>15507.5130539981</v>
      </c>
      <c r="C221">
        <v>20711.7773680628</v>
      </c>
      <c r="D221">
        <v>2261.3075761041</v>
      </c>
      <c r="E221">
        <v>238.59539833909</v>
      </c>
    </row>
    <row r="222" spans="1:5">
      <c r="A222">
        <v>220</v>
      </c>
      <c r="B222">
        <v>15507.5130539981</v>
      </c>
      <c r="C222">
        <v>20711.7773680628</v>
      </c>
      <c r="D222">
        <v>2259.74715861592</v>
      </c>
      <c r="E222">
        <v>237.034980850912</v>
      </c>
    </row>
    <row r="223" spans="1:5">
      <c r="A223">
        <v>221</v>
      </c>
      <c r="B223">
        <v>15507.5130539981</v>
      </c>
      <c r="C223">
        <v>20711.7773680628</v>
      </c>
      <c r="D223">
        <v>2258.1659458477</v>
      </c>
      <c r="E223">
        <v>235.453768082689</v>
      </c>
    </row>
    <row r="224" spans="1:5">
      <c r="A224">
        <v>222</v>
      </c>
      <c r="B224">
        <v>15507.5130539981</v>
      </c>
      <c r="C224">
        <v>20711.7773680628</v>
      </c>
      <c r="D224">
        <v>2256.8136531777</v>
      </c>
      <c r="E224">
        <v>234.101475412682</v>
      </c>
    </row>
    <row r="225" spans="1:5">
      <c r="A225">
        <v>223</v>
      </c>
      <c r="B225">
        <v>15507.5130539981</v>
      </c>
      <c r="C225">
        <v>20711.7773680628</v>
      </c>
      <c r="D225">
        <v>2256.05819521886</v>
      </c>
      <c r="E225">
        <v>233.346017453846</v>
      </c>
    </row>
    <row r="226" spans="1:5">
      <c r="A226">
        <v>224</v>
      </c>
      <c r="B226">
        <v>15507.5130539981</v>
      </c>
      <c r="C226">
        <v>20711.7773680628</v>
      </c>
      <c r="D226">
        <v>2255.74416585977</v>
      </c>
      <c r="E226">
        <v>233.031988094759</v>
      </c>
    </row>
    <row r="227" spans="1:5">
      <c r="A227">
        <v>225</v>
      </c>
      <c r="B227">
        <v>15507.5130539981</v>
      </c>
      <c r="C227">
        <v>20711.7773680628</v>
      </c>
      <c r="D227">
        <v>2255.53315543918</v>
      </c>
      <c r="E227">
        <v>232.820977674158</v>
      </c>
    </row>
    <row r="228" spans="1:5">
      <c r="A228">
        <v>226</v>
      </c>
      <c r="B228">
        <v>15507.5130539981</v>
      </c>
      <c r="C228">
        <v>20711.7773680628</v>
      </c>
      <c r="D228">
        <v>2254.44772430566</v>
      </c>
      <c r="E228">
        <v>231.735546540642</v>
      </c>
    </row>
    <row r="229" spans="1:5">
      <c r="A229">
        <v>227</v>
      </c>
      <c r="B229">
        <v>15507.5130539981</v>
      </c>
      <c r="C229">
        <v>20711.7773680628</v>
      </c>
      <c r="D229">
        <v>2252.82722356511</v>
      </c>
      <c r="E229">
        <v>230.115045800093</v>
      </c>
    </row>
    <row r="230" spans="1:5">
      <c r="A230">
        <v>228</v>
      </c>
      <c r="B230">
        <v>15507.5130539981</v>
      </c>
      <c r="C230">
        <v>20711.7773680628</v>
      </c>
      <c r="D230">
        <v>2251.05223752205</v>
      </c>
      <c r="E230">
        <v>228.340059757036</v>
      </c>
    </row>
    <row r="231" spans="1:5">
      <c r="A231">
        <v>229</v>
      </c>
      <c r="B231">
        <v>15507.5130539981</v>
      </c>
      <c r="C231">
        <v>20711.7773680628</v>
      </c>
      <c r="D231">
        <v>2249.81994462315</v>
      </c>
      <c r="E231">
        <v>227.107766858129</v>
      </c>
    </row>
    <row r="232" spans="1:5">
      <c r="A232">
        <v>230</v>
      </c>
      <c r="B232">
        <v>15507.5130539981</v>
      </c>
      <c r="C232">
        <v>20711.7773680628</v>
      </c>
      <c r="D232">
        <v>2249.40591092882</v>
      </c>
      <c r="E232">
        <v>226.693733163807</v>
      </c>
    </row>
    <row r="233" spans="1:5">
      <c r="A233">
        <v>231</v>
      </c>
      <c r="B233">
        <v>15507.5130539981</v>
      </c>
      <c r="C233">
        <v>20711.7773680628</v>
      </c>
      <c r="D233">
        <v>2248.25315308372</v>
      </c>
      <c r="E233">
        <v>225.540975318696</v>
      </c>
    </row>
    <row r="234" spans="1:5">
      <c r="A234">
        <v>232</v>
      </c>
      <c r="B234">
        <v>15507.5130539981</v>
      </c>
      <c r="C234">
        <v>20711.7773680628</v>
      </c>
      <c r="D234">
        <v>2247.02226612087</v>
      </c>
      <c r="E234">
        <v>224.310088355857</v>
      </c>
    </row>
    <row r="235" spans="1:5">
      <c r="A235">
        <v>233</v>
      </c>
      <c r="B235">
        <v>15507.5130539981</v>
      </c>
      <c r="C235">
        <v>20711.7773680628</v>
      </c>
      <c r="D235">
        <v>2245.6124027495</v>
      </c>
      <c r="E235">
        <v>222.900224984485</v>
      </c>
    </row>
    <row r="236" spans="1:5">
      <c r="A236">
        <v>234</v>
      </c>
      <c r="B236">
        <v>15507.5130539981</v>
      </c>
      <c r="C236">
        <v>20711.7773680628</v>
      </c>
      <c r="D236">
        <v>2244.22576042713</v>
      </c>
      <c r="E236">
        <v>221.513582662111</v>
      </c>
    </row>
    <row r="237" spans="1:5">
      <c r="A237">
        <v>235</v>
      </c>
      <c r="B237">
        <v>15507.5130539981</v>
      </c>
      <c r="C237">
        <v>20711.7773680628</v>
      </c>
      <c r="D237">
        <v>2242.84177138871</v>
      </c>
      <c r="E237">
        <v>220.129593623696</v>
      </c>
    </row>
    <row r="238" spans="1:5">
      <c r="A238">
        <v>236</v>
      </c>
      <c r="B238">
        <v>15507.5130539981</v>
      </c>
      <c r="C238">
        <v>20711.7773680628</v>
      </c>
      <c r="D238">
        <v>2241.94364162206</v>
      </c>
      <c r="E238">
        <v>219.231463857051</v>
      </c>
    </row>
    <row r="239" spans="1:5">
      <c r="A239">
        <v>237</v>
      </c>
      <c r="B239">
        <v>15507.5130539981</v>
      </c>
      <c r="C239">
        <v>20711.7773680628</v>
      </c>
      <c r="D239">
        <v>2240.92231213886</v>
      </c>
      <c r="E239">
        <v>218.210134373844</v>
      </c>
    </row>
    <row r="240" spans="1:5">
      <c r="A240">
        <v>238</v>
      </c>
      <c r="B240">
        <v>15507.5130539981</v>
      </c>
      <c r="C240">
        <v>20711.7773680628</v>
      </c>
      <c r="D240">
        <v>2240.49334482261</v>
      </c>
      <c r="E240">
        <v>217.781167057594</v>
      </c>
    </row>
    <row r="241" spans="1:5">
      <c r="A241">
        <v>239</v>
      </c>
      <c r="B241">
        <v>15507.5130539981</v>
      </c>
      <c r="C241">
        <v>20711.7773680628</v>
      </c>
      <c r="D241">
        <v>2240.72414794892</v>
      </c>
      <c r="E241">
        <v>218.0119701839</v>
      </c>
    </row>
    <row r="242" spans="1:5">
      <c r="A242">
        <v>240</v>
      </c>
      <c r="B242">
        <v>15507.5130539981</v>
      </c>
      <c r="C242">
        <v>20711.7773680628</v>
      </c>
      <c r="D242">
        <v>2239.30175913504</v>
      </c>
      <c r="E242">
        <v>216.589581370022</v>
      </c>
    </row>
    <row r="243" spans="1:5">
      <c r="A243">
        <v>241</v>
      </c>
      <c r="B243">
        <v>15507.5130539981</v>
      </c>
      <c r="C243">
        <v>20711.7773680628</v>
      </c>
      <c r="D243">
        <v>2237.89073110028</v>
      </c>
      <c r="E243">
        <v>215.178553335261</v>
      </c>
    </row>
    <row r="244" spans="1:5">
      <c r="A244">
        <v>242</v>
      </c>
      <c r="B244">
        <v>15507.5130539981</v>
      </c>
      <c r="C244">
        <v>20711.7773680628</v>
      </c>
      <c r="D244">
        <v>2237.06337673354</v>
      </c>
      <c r="E244">
        <v>214.351198968529</v>
      </c>
    </row>
    <row r="245" spans="1:5">
      <c r="A245">
        <v>243</v>
      </c>
      <c r="B245">
        <v>15507.5130539981</v>
      </c>
      <c r="C245">
        <v>20711.7773680628</v>
      </c>
      <c r="D245">
        <v>2236.48464209904</v>
      </c>
      <c r="E245">
        <v>213.772464334023</v>
      </c>
    </row>
    <row r="246" spans="1:5">
      <c r="A246">
        <v>244</v>
      </c>
      <c r="B246">
        <v>15507.5130539981</v>
      </c>
      <c r="C246">
        <v>20711.7773680628</v>
      </c>
      <c r="D246">
        <v>2235.68285737094</v>
      </c>
      <c r="E246">
        <v>212.970679605925</v>
      </c>
    </row>
    <row r="247" spans="1:5">
      <c r="A247">
        <v>245</v>
      </c>
      <c r="B247">
        <v>15507.5130539981</v>
      </c>
      <c r="C247">
        <v>20711.7773680628</v>
      </c>
      <c r="D247">
        <v>2234.63293712464</v>
      </c>
      <c r="E247">
        <v>211.920759359631</v>
      </c>
    </row>
    <row r="248" spans="1:5">
      <c r="A248">
        <v>246</v>
      </c>
      <c r="B248">
        <v>15507.5130539981</v>
      </c>
      <c r="C248">
        <v>20711.7773680628</v>
      </c>
      <c r="D248">
        <v>2233.20959949577</v>
      </c>
      <c r="E248">
        <v>210.497421730758</v>
      </c>
    </row>
    <row r="249" spans="1:5">
      <c r="A249">
        <v>247</v>
      </c>
      <c r="B249">
        <v>15507.5130539981</v>
      </c>
      <c r="C249">
        <v>20711.7773680628</v>
      </c>
      <c r="D249">
        <v>2232.10528513637</v>
      </c>
      <c r="E249">
        <v>209.393107371359</v>
      </c>
    </row>
    <row r="250" spans="1:5">
      <c r="A250">
        <v>248</v>
      </c>
      <c r="B250">
        <v>15507.5130539981</v>
      </c>
      <c r="C250">
        <v>20711.7773680628</v>
      </c>
      <c r="D250">
        <v>2230.99632223494</v>
      </c>
      <c r="E250">
        <v>208.284144469927</v>
      </c>
    </row>
    <row r="251" spans="1:5">
      <c r="A251">
        <v>249</v>
      </c>
      <c r="B251">
        <v>15507.5130539981</v>
      </c>
      <c r="C251">
        <v>20711.7773680628</v>
      </c>
      <c r="D251">
        <v>2229.86354223684</v>
      </c>
      <c r="E251">
        <v>207.151364471822</v>
      </c>
    </row>
    <row r="252" spans="1:5">
      <c r="A252">
        <v>250</v>
      </c>
      <c r="B252">
        <v>15507.5130539981</v>
      </c>
      <c r="C252">
        <v>20711.7773680628</v>
      </c>
      <c r="D252">
        <v>2228.86305993094</v>
      </c>
      <c r="E252">
        <v>206.150882165926</v>
      </c>
    </row>
    <row r="253" spans="1:5">
      <c r="A253">
        <v>251</v>
      </c>
      <c r="B253">
        <v>15507.5130539981</v>
      </c>
      <c r="C253">
        <v>20711.7773680628</v>
      </c>
      <c r="D253">
        <v>2228.40312931641</v>
      </c>
      <c r="E253">
        <v>205.690951551393</v>
      </c>
    </row>
    <row r="254" spans="1:5">
      <c r="A254">
        <v>252</v>
      </c>
      <c r="B254">
        <v>15507.5130539981</v>
      </c>
      <c r="C254">
        <v>20711.7773680628</v>
      </c>
      <c r="D254">
        <v>2228.22741430818</v>
      </c>
      <c r="E254">
        <v>205.515236543163</v>
      </c>
    </row>
    <row r="255" spans="1:5">
      <c r="A255">
        <v>253</v>
      </c>
      <c r="B255">
        <v>15507.5130539981</v>
      </c>
      <c r="C255">
        <v>20711.7773680628</v>
      </c>
      <c r="D255">
        <v>2228.44701520762</v>
      </c>
      <c r="E255">
        <v>205.734837442606</v>
      </c>
    </row>
    <row r="256" spans="1:5">
      <c r="A256">
        <v>254</v>
      </c>
      <c r="B256">
        <v>15507.5130539981</v>
      </c>
      <c r="C256">
        <v>20711.7773680628</v>
      </c>
      <c r="D256">
        <v>2227.62059878203</v>
      </c>
      <c r="E256">
        <v>204.908421017017</v>
      </c>
    </row>
    <row r="257" spans="1:5">
      <c r="A257">
        <v>255</v>
      </c>
      <c r="B257">
        <v>15507.5130539981</v>
      </c>
      <c r="C257">
        <v>20711.7773680628</v>
      </c>
      <c r="D257">
        <v>2226.47838734413</v>
      </c>
      <c r="E257">
        <v>203.766209579112</v>
      </c>
    </row>
    <row r="258" spans="1:5">
      <c r="A258">
        <v>256</v>
      </c>
      <c r="B258">
        <v>15507.5130539981</v>
      </c>
      <c r="C258">
        <v>20711.7773680628</v>
      </c>
      <c r="D258">
        <v>2225.09208576446</v>
      </c>
      <c r="E258">
        <v>202.379907999448</v>
      </c>
    </row>
    <row r="259" spans="1:5">
      <c r="A259">
        <v>257</v>
      </c>
      <c r="B259">
        <v>15507.5130539981</v>
      </c>
      <c r="C259">
        <v>20711.7773680628</v>
      </c>
      <c r="D259">
        <v>2224.10855067218</v>
      </c>
      <c r="E259">
        <v>201.396372907165</v>
      </c>
    </row>
    <row r="260" spans="1:5">
      <c r="A260">
        <v>258</v>
      </c>
      <c r="B260">
        <v>15507.5130539981</v>
      </c>
      <c r="C260">
        <v>20711.7773680628</v>
      </c>
      <c r="D260">
        <v>2223.86961895969</v>
      </c>
      <c r="E260">
        <v>201.157441194673</v>
      </c>
    </row>
    <row r="261" spans="1:5">
      <c r="A261">
        <v>259</v>
      </c>
      <c r="B261">
        <v>15507.5130539981</v>
      </c>
      <c r="C261">
        <v>20711.7773680628</v>
      </c>
      <c r="D261">
        <v>2223.061921359</v>
      </c>
      <c r="E261">
        <v>200.349743593986</v>
      </c>
    </row>
    <row r="262" spans="1:5">
      <c r="A262">
        <v>260</v>
      </c>
      <c r="B262">
        <v>15507.5130539981</v>
      </c>
      <c r="C262">
        <v>20711.7773680628</v>
      </c>
      <c r="D262">
        <v>2222.25087238127</v>
      </c>
      <c r="E262">
        <v>199.538694616255</v>
      </c>
    </row>
    <row r="263" spans="1:5">
      <c r="A263">
        <v>261</v>
      </c>
      <c r="B263">
        <v>15507.5130539981</v>
      </c>
      <c r="C263">
        <v>20711.7773680628</v>
      </c>
      <c r="D263">
        <v>2221.24231779258</v>
      </c>
      <c r="E263">
        <v>198.530140027558</v>
      </c>
    </row>
    <row r="264" spans="1:5">
      <c r="A264">
        <v>262</v>
      </c>
      <c r="B264">
        <v>15507.5130539981</v>
      </c>
      <c r="C264">
        <v>20711.7773680628</v>
      </c>
      <c r="D264">
        <v>2220.24842799016</v>
      </c>
      <c r="E264">
        <v>197.536250225143</v>
      </c>
    </row>
    <row r="265" spans="1:5">
      <c r="A265">
        <v>263</v>
      </c>
      <c r="B265">
        <v>15507.5130539981</v>
      </c>
      <c r="C265">
        <v>20711.7773680628</v>
      </c>
      <c r="D265">
        <v>2219.25077382914</v>
      </c>
      <c r="E265">
        <v>196.53859606412</v>
      </c>
    </row>
    <row r="266" spans="1:5">
      <c r="A266">
        <v>264</v>
      </c>
      <c r="B266">
        <v>15507.5130539981</v>
      </c>
      <c r="C266">
        <v>20711.7773680628</v>
      </c>
      <c r="D266">
        <v>2218.65679024437</v>
      </c>
      <c r="E266">
        <v>195.944612479357</v>
      </c>
    </row>
    <row r="267" spans="1:5">
      <c r="A267">
        <v>265</v>
      </c>
      <c r="B267">
        <v>15507.5130539981</v>
      </c>
      <c r="C267">
        <v>20711.7773680628</v>
      </c>
      <c r="D267">
        <v>2217.89275407337</v>
      </c>
      <c r="E267">
        <v>195.180576308359</v>
      </c>
    </row>
    <row r="268" spans="1:5">
      <c r="A268">
        <v>266</v>
      </c>
      <c r="B268">
        <v>15507.5130539981</v>
      </c>
      <c r="C268">
        <v>20711.7773680628</v>
      </c>
      <c r="D268">
        <v>2217.58123538937</v>
      </c>
      <c r="E268">
        <v>194.869057624352</v>
      </c>
    </row>
    <row r="269" spans="1:5">
      <c r="A269">
        <v>267</v>
      </c>
      <c r="B269">
        <v>15507.5130539981</v>
      </c>
      <c r="C269">
        <v>20711.7773680628</v>
      </c>
      <c r="D269">
        <v>2217.7953087348</v>
      </c>
      <c r="E269">
        <v>195.083130969786</v>
      </c>
    </row>
    <row r="270" spans="1:5">
      <c r="A270">
        <v>268</v>
      </c>
      <c r="B270">
        <v>15507.5130539981</v>
      </c>
      <c r="C270">
        <v>20711.7773680628</v>
      </c>
      <c r="D270">
        <v>2216.73759595115</v>
      </c>
      <c r="E270">
        <v>194.025418186132</v>
      </c>
    </row>
    <row r="271" spans="1:5">
      <c r="A271">
        <v>269</v>
      </c>
      <c r="B271">
        <v>15507.5130539981</v>
      </c>
      <c r="C271">
        <v>20711.7773680628</v>
      </c>
      <c r="D271">
        <v>2215.69597172819</v>
      </c>
      <c r="E271">
        <v>192.98379396318</v>
      </c>
    </row>
    <row r="272" spans="1:5">
      <c r="A272">
        <v>270</v>
      </c>
      <c r="B272">
        <v>15507.5130539981</v>
      </c>
      <c r="C272">
        <v>20711.7773680628</v>
      </c>
      <c r="D272">
        <v>2215.18745698966</v>
      </c>
      <c r="E272">
        <v>192.475279224645</v>
      </c>
    </row>
    <row r="273" spans="1:5">
      <c r="A273">
        <v>271</v>
      </c>
      <c r="B273">
        <v>15507.5130539981</v>
      </c>
      <c r="C273">
        <v>20711.7773680628</v>
      </c>
      <c r="D273">
        <v>2214.85728527558</v>
      </c>
      <c r="E273">
        <v>192.145107510562</v>
      </c>
    </row>
    <row r="274" spans="1:5">
      <c r="A274">
        <v>272</v>
      </c>
      <c r="B274">
        <v>15507.5130539981</v>
      </c>
      <c r="C274">
        <v>20711.7773680628</v>
      </c>
      <c r="D274">
        <v>2214.23101366505</v>
      </c>
      <c r="E274">
        <v>191.518835900028</v>
      </c>
    </row>
    <row r="275" spans="1:5">
      <c r="A275">
        <v>273</v>
      </c>
      <c r="B275">
        <v>15507.5130539981</v>
      </c>
      <c r="C275">
        <v>20711.7773680628</v>
      </c>
      <c r="D275">
        <v>2213.50800673453</v>
      </c>
      <c r="E275">
        <v>190.79582896952</v>
      </c>
    </row>
    <row r="276" spans="1:5">
      <c r="A276">
        <v>274</v>
      </c>
      <c r="B276">
        <v>15507.5130539981</v>
      </c>
      <c r="C276">
        <v>20711.7773680628</v>
      </c>
      <c r="D276">
        <v>2212.44592901323</v>
      </c>
      <c r="E276">
        <v>189.733751248217</v>
      </c>
    </row>
    <row r="277" spans="1:5">
      <c r="A277">
        <v>275</v>
      </c>
      <c r="B277">
        <v>15507.5130539981</v>
      </c>
      <c r="C277">
        <v>20711.7773680628</v>
      </c>
      <c r="D277">
        <v>2211.68529469954</v>
      </c>
      <c r="E277">
        <v>188.973116934525</v>
      </c>
    </row>
    <row r="278" spans="1:5">
      <c r="A278">
        <v>276</v>
      </c>
      <c r="B278">
        <v>15507.5130539981</v>
      </c>
      <c r="C278">
        <v>20711.7773680628</v>
      </c>
      <c r="D278">
        <v>2210.91716970287</v>
      </c>
      <c r="E278">
        <v>188.204991937854</v>
      </c>
    </row>
    <row r="279" spans="1:5">
      <c r="A279">
        <v>277</v>
      </c>
      <c r="B279">
        <v>15507.5130539981</v>
      </c>
      <c r="C279">
        <v>20711.7773680628</v>
      </c>
      <c r="D279">
        <v>2210.12675242437</v>
      </c>
      <c r="E279">
        <v>187.414574659353</v>
      </c>
    </row>
    <row r="280" spans="1:5">
      <c r="A280">
        <v>278</v>
      </c>
      <c r="B280">
        <v>15507.5130539981</v>
      </c>
      <c r="C280">
        <v>20711.7773680628</v>
      </c>
      <c r="D280">
        <v>2209.38824804077</v>
      </c>
      <c r="E280">
        <v>186.676070275758</v>
      </c>
    </row>
    <row r="281" spans="1:5">
      <c r="A281">
        <v>279</v>
      </c>
      <c r="B281">
        <v>15507.5130539981</v>
      </c>
      <c r="C281">
        <v>20711.7773680628</v>
      </c>
      <c r="D281">
        <v>2209.16999222216</v>
      </c>
      <c r="E281">
        <v>186.45781445714</v>
      </c>
    </row>
    <row r="282" spans="1:5">
      <c r="A282">
        <v>280</v>
      </c>
      <c r="B282">
        <v>15507.5130539981</v>
      </c>
      <c r="C282">
        <v>20711.7773680628</v>
      </c>
      <c r="D282">
        <v>2209.10168569225</v>
      </c>
      <c r="E282">
        <v>186.38950792724</v>
      </c>
    </row>
    <row r="283" spans="1:5">
      <c r="A283">
        <v>281</v>
      </c>
      <c r="B283">
        <v>15507.5130539981</v>
      </c>
      <c r="C283">
        <v>20711.7773680628</v>
      </c>
      <c r="D283">
        <v>2209.31819926777</v>
      </c>
      <c r="E283">
        <v>186.606021502753</v>
      </c>
    </row>
    <row r="284" spans="1:5">
      <c r="A284">
        <v>282</v>
      </c>
      <c r="B284">
        <v>15507.5130539981</v>
      </c>
      <c r="C284">
        <v>20711.7773680628</v>
      </c>
      <c r="D284">
        <v>2208.87841940717</v>
      </c>
      <c r="E284">
        <v>186.166241642157</v>
      </c>
    </row>
    <row r="285" spans="1:5">
      <c r="A285">
        <v>283</v>
      </c>
      <c r="B285">
        <v>15507.5130539981</v>
      </c>
      <c r="C285">
        <v>20711.7773680628</v>
      </c>
      <c r="D285">
        <v>2208.14075260163</v>
      </c>
      <c r="E285">
        <v>185.428574836612</v>
      </c>
    </row>
    <row r="286" spans="1:5">
      <c r="A286">
        <v>284</v>
      </c>
      <c r="B286">
        <v>15507.5130539981</v>
      </c>
      <c r="C286">
        <v>20711.7773680628</v>
      </c>
      <c r="D286">
        <v>2207.06609703408</v>
      </c>
      <c r="E286">
        <v>184.353919269064</v>
      </c>
    </row>
    <row r="287" spans="1:5">
      <c r="A287">
        <v>285</v>
      </c>
      <c r="B287">
        <v>15507.5130539981</v>
      </c>
      <c r="C287">
        <v>20711.7773680628</v>
      </c>
      <c r="D287">
        <v>2206.27536373182</v>
      </c>
      <c r="E287">
        <v>183.563185966804</v>
      </c>
    </row>
    <row r="288" spans="1:5">
      <c r="A288">
        <v>286</v>
      </c>
      <c r="B288">
        <v>15507.5130539981</v>
      </c>
      <c r="C288">
        <v>20711.7773680628</v>
      </c>
      <c r="D288">
        <v>2206.19411377508</v>
      </c>
      <c r="E288">
        <v>183.481936010064</v>
      </c>
    </row>
    <row r="289" spans="1:5">
      <c r="A289">
        <v>287</v>
      </c>
      <c r="B289">
        <v>15507.5130539981</v>
      </c>
      <c r="C289">
        <v>20711.7773680628</v>
      </c>
      <c r="D289">
        <v>2205.66452994132</v>
      </c>
      <c r="E289">
        <v>182.952352176308</v>
      </c>
    </row>
    <row r="290" spans="1:5">
      <c r="A290">
        <v>288</v>
      </c>
      <c r="B290">
        <v>15507.5130539981</v>
      </c>
      <c r="C290">
        <v>20711.7773680628</v>
      </c>
      <c r="D290">
        <v>2205.21590211516</v>
      </c>
      <c r="E290">
        <v>182.503724350143</v>
      </c>
    </row>
    <row r="291" spans="1:5">
      <c r="A291">
        <v>289</v>
      </c>
      <c r="B291">
        <v>15507.5130539981</v>
      </c>
      <c r="C291">
        <v>20711.7773680628</v>
      </c>
      <c r="D291">
        <v>2204.54244267376</v>
      </c>
      <c r="E291">
        <v>181.830264908742</v>
      </c>
    </row>
    <row r="292" spans="1:5">
      <c r="A292">
        <v>290</v>
      </c>
      <c r="B292">
        <v>15507.5130539981</v>
      </c>
      <c r="C292">
        <v>20711.7773680628</v>
      </c>
      <c r="D292">
        <v>2203.87878979547</v>
      </c>
      <c r="E292">
        <v>181.166612030456</v>
      </c>
    </row>
    <row r="293" spans="1:5">
      <c r="A293">
        <v>291</v>
      </c>
      <c r="B293">
        <v>15507.5130539981</v>
      </c>
      <c r="C293">
        <v>20711.7773680628</v>
      </c>
      <c r="D293">
        <v>2203.20827453621</v>
      </c>
      <c r="E293">
        <v>180.496096771197</v>
      </c>
    </row>
    <row r="294" spans="1:5">
      <c r="A294">
        <v>292</v>
      </c>
      <c r="B294">
        <v>15507.5130539981</v>
      </c>
      <c r="C294">
        <v>20711.7773680628</v>
      </c>
      <c r="D294">
        <v>2202.88021085612</v>
      </c>
      <c r="E294">
        <v>180.168033091104</v>
      </c>
    </row>
    <row r="295" spans="1:5">
      <c r="A295">
        <v>293</v>
      </c>
      <c r="B295">
        <v>15507.5130539981</v>
      </c>
      <c r="C295">
        <v>20711.7773680628</v>
      </c>
      <c r="D295">
        <v>2202.30910312521</v>
      </c>
      <c r="E295">
        <v>179.596925360197</v>
      </c>
    </row>
    <row r="296" spans="1:5">
      <c r="A296">
        <v>294</v>
      </c>
      <c r="B296">
        <v>15507.5130539981</v>
      </c>
      <c r="C296">
        <v>20711.7773680628</v>
      </c>
      <c r="D296">
        <v>2202.07936092414</v>
      </c>
      <c r="E296">
        <v>179.367183159117</v>
      </c>
    </row>
    <row r="297" spans="1:5">
      <c r="A297">
        <v>295</v>
      </c>
      <c r="B297">
        <v>15507.5130539981</v>
      </c>
      <c r="C297">
        <v>20711.7773680628</v>
      </c>
      <c r="D297">
        <v>2202.29525015619</v>
      </c>
      <c r="E297">
        <v>179.583072391178</v>
      </c>
    </row>
    <row r="298" spans="1:5">
      <c r="A298">
        <v>296</v>
      </c>
      <c r="B298">
        <v>15507.5130539981</v>
      </c>
      <c r="C298">
        <v>20711.7773680628</v>
      </c>
      <c r="D298">
        <v>2201.51380561733</v>
      </c>
      <c r="E298">
        <v>178.801627852314</v>
      </c>
    </row>
    <row r="299" spans="1:5">
      <c r="A299">
        <v>297</v>
      </c>
      <c r="B299">
        <v>15507.5130539981</v>
      </c>
      <c r="C299">
        <v>20711.7773680628</v>
      </c>
      <c r="D299">
        <v>2200.77148400865</v>
      </c>
      <c r="E299">
        <v>178.059306243638</v>
      </c>
    </row>
    <row r="300" spans="1:5">
      <c r="A300">
        <v>298</v>
      </c>
      <c r="B300">
        <v>15507.5130539981</v>
      </c>
      <c r="C300">
        <v>20711.7773680628</v>
      </c>
      <c r="D300">
        <v>2200.56902772468</v>
      </c>
      <c r="E300">
        <v>177.856849959664</v>
      </c>
    </row>
    <row r="301" spans="1:5">
      <c r="A301">
        <v>299</v>
      </c>
      <c r="B301">
        <v>15507.5130539981</v>
      </c>
      <c r="C301">
        <v>20711.7773680628</v>
      </c>
      <c r="D301">
        <v>2200.4888281176</v>
      </c>
      <c r="E301">
        <v>177.776650352586</v>
      </c>
    </row>
    <row r="302" spans="1:5">
      <c r="A302">
        <v>300</v>
      </c>
      <c r="B302">
        <v>15507.5130539981</v>
      </c>
      <c r="C302">
        <v>20711.7773680628</v>
      </c>
      <c r="D302">
        <v>2200.01011520244</v>
      </c>
      <c r="E302">
        <v>177.297937437428</v>
      </c>
    </row>
    <row r="303" spans="1:5">
      <c r="A303">
        <v>301</v>
      </c>
      <c r="B303">
        <v>15507.5130539981</v>
      </c>
      <c r="C303">
        <v>20711.7773680628</v>
      </c>
      <c r="D303">
        <v>2199.57470942786</v>
      </c>
      <c r="E303">
        <v>176.862531662841</v>
      </c>
    </row>
    <row r="304" spans="1:5">
      <c r="A304">
        <v>302</v>
      </c>
      <c r="B304">
        <v>15507.5130539981</v>
      </c>
      <c r="C304">
        <v>20711.7773680628</v>
      </c>
      <c r="D304">
        <v>2198.81511614136</v>
      </c>
      <c r="E304">
        <v>176.102938376343</v>
      </c>
    </row>
    <row r="305" spans="1:5">
      <c r="A305">
        <v>303</v>
      </c>
      <c r="B305">
        <v>15507.5130539981</v>
      </c>
      <c r="C305">
        <v>20711.7773680628</v>
      </c>
      <c r="D305">
        <v>2198.35543320546</v>
      </c>
      <c r="E305">
        <v>175.643255440445</v>
      </c>
    </row>
    <row r="306" spans="1:5">
      <c r="A306">
        <v>304</v>
      </c>
      <c r="B306">
        <v>15507.5130539981</v>
      </c>
      <c r="C306">
        <v>20711.7773680628</v>
      </c>
      <c r="D306">
        <v>2197.88781995391</v>
      </c>
      <c r="E306">
        <v>175.175642188899</v>
      </c>
    </row>
    <row r="307" spans="1:5">
      <c r="A307">
        <v>305</v>
      </c>
      <c r="B307">
        <v>15507.5130539981</v>
      </c>
      <c r="C307">
        <v>20711.7773680628</v>
      </c>
      <c r="D307">
        <v>2197.40272360228</v>
      </c>
      <c r="E307">
        <v>174.690545837262</v>
      </c>
    </row>
    <row r="308" spans="1:5">
      <c r="A308">
        <v>306</v>
      </c>
      <c r="B308">
        <v>15507.5130539981</v>
      </c>
      <c r="C308">
        <v>20711.7773680628</v>
      </c>
      <c r="D308">
        <v>2196.88301681663</v>
      </c>
      <c r="E308">
        <v>174.170839051621</v>
      </c>
    </row>
    <row r="309" spans="1:5">
      <c r="A309">
        <v>307</v>
      </c>
      <c r="B309">
        <v>15507.5130539981</v>
      </c>
      <c r="C309">
        <v>20711.7773680628</v>
      </c>
      <c r="D309">
        <v>2196.87471694977</v>
      </c>
      <c r="E309">
        <v>174.162539184753</v>
      </c>
    </row>
    <row r="310" spans="1:5">
      <c r="A310">
        <v>308</v>
      </c>
      <c r="B310">
        <v>15507.5130539981</v>
      </c>
      <c r="C310">
        <v>20711.7773680628</v>
      </c>
      <c r="D310">
        <v>2196.89327154608</v>
      </c>
      <c r="E310">
        <v>174.181093781059</v>
      </c>
    </row>
    <row r="311" spans="1:5">
      <c r="A311">
        <v>309</v>
      </c>
      <c r="B311">
        <v>15507.5130539981</v>
      </c>
      <c r="C311">
        <v>20711.7773680628</v>
      </c>
      <c r="D311">
        <v>2197.12158663112</v>
      </c>
      <c r="E311">
        <v>174.409408866109</v>
      </c>
    </row>
    <row r="312" spans="1:5">
      <c r="A312">
        <v>310</v>
      </c>
      <c r="B312">
        <v>15507.5130539981</v>
      </c>
      <c r="C312">
        <v>20711.7773680628</v>
      </c>
      <c r="D312">
        <v>2197.02724934808</v>
      </c>
      <c r="E312">
        <v>174.315071583066</v>
      </c>
    </row>
    <row r="313" spans="1:5">
      <c r="A313">
        <v>311</v>
      </c>
      <c r="B313">
        <v>15507.5130539981</v>
      </c>
      <c r="C313">
        <v>20711.7773680628</v>
      </c>
      <c r="D313">
        <v>2196.68199447084</v>
      </c>
      <c r="E313">
        <v>173.969816705827</v>
      </c>
    </row>
    <row r="314" spans="1:5">
      <c r="A314">
        <v>312</v>
      </c>
      <c r="B314">
        <v>15507.5130539981</v>
      </c>
      <c r="C314">
        <v>20711.7773680628</v>
      </c>
      <c r="D314">
        <v>2195.89367364987</v>
      </c>
      <c r="E314">
        <v>173.181495884852</v>
      </c>
    </row>
    <row r="315" spans="1:5">
      <c r="A315">
        <v>313</v>
      </c>
      <c r="B315">
        <v>15507.5130539981</v>
      </c>
      <c r="C315">
        <v>20711.7773680628</v>
      </c>
      <c r="D315">
        <v>2195.26740516204</v>
      </c>
      <c r="E315">
        <v>172.555227397022</v>
      </c>
    </row>
    <row r="316" spans="1:5">
      <c r="A316">
        <v>314</v>
      </c>
      <c r="B316">
        <v>15507.5130539981</v>
      </c>
      <c r="C316">
        <v>20711.7773680628</v>
      </c>
      <c r="D316">
        <v>2195.32743408372</v>
      </c>
      <c r="E316">
        <v>172.615256318707</v>
      </c>
    </row>
    <row r="317" spans="1:5">
      <c r="A317">
        <v>315</v>
      </c>
      <c r="B317">
        <v>15507.5130539981</v>
      </c>
      <c r="C317">
        <v>20711.7773680628</v>
      </c>
      <c r="D317">
        <v>2195.02881830275</v>
      </c>
      <c r="E317">
        <v>172.316640537736</v>
      </c>
    </row>
    <row r="318" spans="1:5">
      <c r="A318">
        <v>316</v>
      </c>
      <c r="B318">
        <v>15507.5130539981</v>
      </c>
      <c r="C318">
        <v>20711.7773680628</v>
      </c>
      <c r="D318">
        <v>2194.90971452971</v>
      </c>
      <c r="E318">
        <v>172.197536764696</v>
      </c>
    </row>
    <row r="319" spans="1:5">
      <c r="A319">
        <v>317</v>
      </c>
      <c r="B319">
        <v>15507.5130539981</v>
      </c>
      <c r="C319">
        <v>20711.7773680628</v>
      </c>
      <c r="D319">
        <v>2194.53446716978</v>
      </c>
      <c r="E319">
        <v>171.822289404767</v>
      </c>
    </row>
    <row r="320" spans="1:5">
      <c r="A320">
        <v>318</v>
      </c>
      <c r="B320">
        <v>15507.5130539981</v>
      </c>
      <c r="C320">
        <v>20711.7773680628</v>
      </c>
      <c r="D320">
        <v>2194.166945064</v>
      </c>
      <c r="E320">
        <v>171.454767298982</v>
      </c>
    </row>
    <row r="321" spans="1:5">
      <c r="A321">
        <v>319</v>
      </c>
      <c r="B321">
        <v>15507.5130539981</v>
      </c>
      <c r="C321">
        <v>20711.7773680628</v>
      </c>
      <c r="D321">
        <v>2193.79219699574</v>
      </c>
      <c r="E321">
        <v>171.080019230727</v>
      </c>
    </row>
    <row r="322" spans="1:5">
      <c r="A322">
        <v>320</v>
      </c>
      <c r="B322">
        <v>15507.5130539981</v>
      </c>
      <c r="C322">
        <v>20711.7773680628</v>
      </c>
      <c r="D322">
        <v>2193.70968132538</v>
      </c>
      <c r="E322">
        <v>170.997503560364</v>
      </c>
    </row>
    <row r="323" spans="1:5">
      <c r="A323">
        <v>321</v>
      </c>
      <c r="B323">
        <v>15507.5130539981</v>
      </c>
      <c r="C323">
        <v>20711.7773680628</v>
      </c>
      <c r="D323">
        <v>2193.29226008242</v>
      </c>
      <c r="E323">
        <v>170.580082317406</v>
      </c>
    </row>
    <row r="324" spans="1:5">
      <c r="A324">
        <v>322</v>
      </c>
      <c r="B324">
        <v>15507.5130539981</v>
      </c>
      <c r="C324">
        <v>20711.7773680628</v>
      </c>
      <c r="D324">
        <v>2193.12223652908</v>
      </c>
      <c r="E324">
        <v>170.410058764058</v>
      </c>
    </row>
    <row r="325" spans="1:5">
      <c r="A325">
        <v>323</v>
      </c>
      <c r="B325">
        <v>15507.5130539981</v>
      </c>
      <c r="C325">
        <v>20711.7773680628</v>
      </c>
      <c r="D325">
        <v>2193.34944215656</v>
      </c>
      <c r="E325">
        <v>170.637264391544</v>
      </c>
    </row>
    <row r="326" spans="1:5">
      <c r="A326">
        <v>324</v>
      </c>
      <c r="B326">
        <v>15507.5130539981</v>
      </c>
      <c r="C326">
        <v>20711.7773680628</v>
      </c>
      <c r="D326">
        <v>2192.77343177878</v>
      </c>
      <c r="E326">
        <v>170.061254013759</v>
      </c>
    </row>
    <row r="327" spans="1:5">
      <c r="A327">
        <v>325</v>
      </c>
      <c r="B327">
        <v>15507.5130539981</v>
      </c>
      <c r="C327">
        <v>20711.7773680628</v>
      </c>
      <c r="D327">
        <v>2192.25366237415</v>
      </c>
      <c r="E327">
        <v>169.541484609127</v>
      </c>
    </row>
    <row r="328" spans="1:5">
      <c r="A328">
        <v>326</v>
      </c>
      <c r="B328">
        <v>15507.5130539981</v>
      </c>
      <c r="C328">
        <v>20711.7773680628</v>
      </c>
      <c r="D328">
        <v>2192.31579987432</v>
      </c>
      <c r="E328">
        <v>169.603622109305</v>
      </c>
    </row>
    <row r="329" spans="1:5">
      <c r="A329">
        <v>327</v>
      </c>
      <c r="B329">
        <v>15507.5130539981</v>
      </c>
      <c r="C329">
        <v>20711.7773680628</v>
      </c>
      <c r="D329">
        <v>2192.46534032053</v>
      </c>
      <c r="E329">
        <v>169.753162555521</v>
      </c>
    </row>
    <row r="330" spans="1:5">
      <c r="A330">
        <v>328</v>
      </c>
      <c r="B330">
        <v>15507.5130539981</v>
      </c>
      <c r="C330">
        <v>20711.7773680628</v>
      </c>
      <c r="D330">
        <v>2192.10877545448</v>
      </c>
      <c r="E330">
        <v>169.396597689468</v>
      </c>
    </row>
    <row r="331" spans="1:5">
      <c r="A331">
        <v>329</v>
      </c>
      <c r="B331">
        <v>15507.5130539981</v>
      </c>
      <c r="C331">
        <v>20711.7773680628</v>
      </c>
      <c r="D331">
        <v>2191.90900341337</v>
      </c>
      <c r="E331">
        <v>169.196825648357</v>
      </c>
    </row>
    <row r="332" spans="1:5">
      <c r="A332">
        <v>330</v>
      </c>
      <c r="B332">
        <v>15507.5130539981</v>
      </c>
      <c r="C332">
        <v>20711.7773680628</v>
      </c>
      <c r="D332">
        <v>2191.37076714221</v>
      </c>
      <c r="E332">
        <v>168.65858937719</v>
      </c>
    </row>
    <row r="333" spans="1:5">
      <c r="A333">
        <v>331</v>
      </c>
      <c r="B333">
        <v>15507.5130539981</v>
      </c>
      <c r="C333">
        <v>20711.7773680628</v>
      </c>
      <c r="D333">
        <v>2191.13726880779</v>
      </c>
      <c r="E333">
        <v>168.425091042771</v>
      </c>
    </row>
    <row r="334" spans="1:5">
      <c r="A334">
        <v>332</v>
      </c>
      <c r="B334">
        <v>15507.5130539981</v>
      </c>
      <c r="C334">
        <v>20711.7773680628</v>
      </c>
      <c r="D334">
        <v>2190.89684221621</v>
      </c>
      <c r="E334">
        <v>168.184664451193</v>
      </c>
    </row>
    <row r="335" spans="1:5">
      <c r="A335">
        <v>333</v>
      </c>
      <c r="B335">
        <v>15507.5130539981</v>
      </c>
      <c r="C335">
        <v>20711.7773680628</v>
      </c>
      <c r="D335">
        <v>2190.64446824628</v>
      </c>
      <c r="E335">
        <v>167.932290481271</v>
      </c>
    </row>
    <row r="336" spans="1:5">
      <c r="A336">
        <v>334</v>
      </c>
      <c r="B336">
        <v>15507.5130539981</v>
      </c>
      <c r="C336">
        <v>20711.7773680628</v>
      </c>
      <c r="D336">
        <v>2190.28102826095</v>
      </c>
      <c r="E336">
        <v>167.568850495933</v>
      </c>
    </row>
    <row r="337" spans="1:5">
      <c r="A337">
        <v>335</v>
      </c>
      <c r="B337">
        <v>15507.5130539981</v>
      </c>
      <c r="C337">
        <v>20711.7773680628</v>
      </c>
      <c r="D337">
        <v>2190.42275371853</v>
      </c>
      <c r="E337">
        <v>167.710575953514</v>
      </c>
    </row>
    <row r="338" spans="1:5">
      <c r="A338">
        <v>336</v>
      </c>
      <c r="B338">
        <v>15507.5130539981</v>
      </c>
      <c r="C338">
        <v>20711.7773680628</v>
      </c>
      <c r="D338">
        <v>2190.49800453505</v>
      </c>
      <c r="E338">
        <v>167.785826770039</v>
      </c>
    </row>
    <row r="339" spans="1:5">
      <c r="A339">
        <v>337</v>
      </c>
      <c r="B339">
        <v>15507.5130539981</v>
      </c>
      <c r="C339">
        <v>20711.7773680628</v>
      </c>
      <c r="D339">
        <v>2190.7376289607</v>
      </c>
      <c r="E339">
        <v>168.02545119569</v>
      </c>
    </row>
    <row r="340" spans="1:5">
      <c r="A340">
        <v>338</v>
      </c>
      <c r="B340">
        <v>15507.5130539981</v>
      </c>
      <c r="C340">
        <v>20711.7773680628</v>
      </c>
      <c r="D340">
        <v>2190.90132182589</v>
      </c>
      <c r="E340">
        <v>168.189144060875</v>
      </c>
    </row>
    <row r="341" spans="1:5">
      <c r="A341">
        <v>339</v>
      </c>
      <c r="B341">
        <v>15507.5130539981</v>
      </c>
      <c r="C341">
        <v>20711.7773680628</v>
      </c>
      <c r="D341">
        <v>2190.88985100368</v>
      </c>
      <c r="E341">
        <v>168.177673238668</v>
      </c>
    </row>
    <row r="342" spans="1:5">
      <c r="A342">
        <v>340</v>
      </c>
      <c r="B342">
        <v>15507.5130539981</v>
      </c>
      <c r="C342">
        <v>20711.7773680628</v>
      </c>
      <c r="D342">
        <v>2190.27649281334</v>
      </c>
      <c r="E342">
        <v>167.564315048322</v>
      </c>
    </row>
    <row r="343" spans="1:5">
      <c r="A343">
        <v>341</v>
      </c>
      <c r="B343">
        <v>15507.5130539981</v>
      </c>
      <c r="C343">
        <v>20711.7773680628</v>
      </c>
      <c r="D343">
        <v>2189.72579266305</v>
      </c>
      <c r="E343">
        <v>167.013614898038</v>
      </c>
    </row>
    <row r="344" spans="1:5">
      <c r="A344">
        <v>342</v>
      </c>
      <c r="B344">
        <v>15507.5130539981</v>
      </c>
      <c r="C344">
        <v>20711.7773680628</v>
      </c>
      <c r="D344">
        <v>2189.85701845329</v>
      </c>
      <c r="E344">
        <v>167.144840688279</v>
      </c>
    </row>
    <row r="345" spans="1:5">
      <c r="A345">
        <v>343</v>
      </c>
      <c r="B345">
        <v>15507.5130539981</v>
      </c>
      <c r="C345">
        <v>20711.7773680628</v>
      </c>
      <c r="D345">
        <v>2189.73605544675</v>
      </c>
      <c r="E345">
        <v>167.023877681734</v>
      </c>
    </row>
    <row r="346" spans="1:5">
      <c r="A346">
        <v>344</v>
      </c>
      <c r="B346">
        <v>15507.5130539981</v>
      </c>
      <c r="C346">
        <v>20711.7773680628</v>
      </c>
      <c r="D346">
        <v>2189.71389658167</v>
      </c>
      <c r="E346">
        <v>167.001718816655</v>
      </c>
    </row>
    <row r="347" spans="1:5">
      <c r="A347">
        <v>345</v>
      </c>
      <c r="B347">
        <v>15507.5130539981</v>
      </c>
      <c r="C347">
        <v>20711.7773680628</v>
      </c>
      <c r="D347">
        <v>2189.51027253033</v>
      </c>
      <c r="E347">
        <v>166.798094765317</v>
      </c>
    </row>
    <row r="348" spans="1:5">
      <c r="A348">
        <v>346</v>
      </c>
      <c r="B348">
        <v>15507.5130539981</v>
      </c>
      <c r="C348">
        <v>20711.7773680628</v>
      </c>
      <c r="D348">
        <v>2189.31264199292</v>
      </c>
      <c r="E348">
        <v>166.60046422791</v>
      </c>
    </row>
    <row r="349" spans="1:5">
      <c r="A349">
        <v>347</v>
      </c>
      <c r="B349">
        <v>15507.5130539981</v>
      </c>
      <c r="C349">
        <v>20711.7773680628</v>
      </c>
      <c r="D349">
        <v>2189.10654717016</v>
      </c>
      <c r="E349">
        <v>166.394369405146</v>
      </c>
    </row>
    <row r="350" spans="1:5">
      <c r="A350">
        <v>348</v>
      </c>
      <c r="B350">
        <v>15507.5130539981</v>
      </c>
      <c r="C350">
        <v>20711.7773680628</v>
      </c>
      <c r="D350">
        <v>2189.17587638009</v>
      </c>
      <c r="E350">
        <v>166.463698615079</v>
      </c>
    </row>
    <row r="351" spans="1:5">
      <c r="A351">
        <v>349</v>
      </c>
      <c r="B351">
        <v>15507.5130539981</v>
      </c>
      <c r="C351">
        <v>20711.7773680628</v>
      </c>
      <c r="D351">
        <v>2188.84385205453</v>
      </c>
      <c r="E351">
        <v>166.131674289518</v>
      </c>
    </row>
    <row r="352" spans="1:5">
      <c r="A352">
        <v>350</v>
      </c>
      <c r="B352">
        <v>15507.5130539981</v>
      </c>
      <c r="C352">
        <v>20711.7773680628</v>
      </c>
      <c r="D352">
        <v>2189.0801260571</v>
      </c>
      <c r="E352">
        <v>166.367948292089</v>
      </c>
    </row>
    <row r="353" spans="1:5">
      <c r="A353">
        <v>351</v>
      </c>
      <c r="B353">
        <v>15507.5130539981</v>
      </c>
      <c r="C353">
        <v>20711.7773680628</v>
      </c>
      <c r="D353">
        <v>2188.67226988305</v>
      </c>
      <c r="E353">
        <v>165.960092118036</v>
      </c>
    </row>
    <row r="354" spans="1:5">
      <c r="A354">
        <v>352</v>
      </c>
      <c r="B354">
        <v>15507.5130539981</v>
      </c>
      <c r="C354">
        <v>20711.7773680628</v>
      </c>
      <c r="D354">
        <v>2188.58237930952</v>
      </c>
      <c r="E354">
        <v>165.870201544504</v>
      </c>
    </row>
    <row r="355" spans="1:5">
      <c r="A355">
        <v>353</v>
      </c>
      <c r="B355">
        <v>15507.5130539981</v>
      </c>
      <c r="C355">
        <v>20711.7773680628</v>
      </c>
      <c r="D355">
        <v>2187.98418440158</v>
      </c>
      <c r="E355">
        <v>165.272006636565</v>
      </c>
    </row>
    <row r="356" spans="1:5">
      <c r="A356">
        <v>354</v>
      </c>
      <c r="B356">
        <v>15507.5130539981</v>
      </c>
      <c r="C356">
        <v>20711.7773680628</v>
      </c>
      <c r="D356">
        <v>2188.14800648777</v>
      </c>
      <c r="E356">
        <v>165.435828722756</v>
      </c>
    </row>
    <row r="357" spans="1:5">
      <c r="A357">
        <v>355</v>
      </c>
      <c r="B357">
        <v>15507.5130539981</v>
      </c>
      <c r="C357">
        <v>20711.7773680628</v>
      </c>
      <c r="D357">
        <v>2188.42000833437</v>
      </c>
      <c r="E357">
        <v>165.707830569354</v>
      </c>
    </row>
    <row r="358" spans="1:5">
      <c r="A358">
        <v>356</v>
      </c>
      <c r="B358">
        <v>15507.5130539981</v>
      </c>
      <c r="C358">
        <v>20711.7773680628</v>
      </c>
      <c r="D358">
        <v>2188.12353105217</v>
      </c>
      <c r="E358">
        <v>165.411353287154</v>
      </c>
    </row>
    <row r="359" spans="1:5">
      <c r="A359">
        <v>357</v>
      </c>
      <c r="B359">
        <v>15507.5130539981</v>
      </c>
      <c r="C359">
        <v>20711.7773680628</v>
      </c>
      <c r="D359">
        <v>2188.0080845011</v>
      </c>
      <c r="E359">
        <v>165.295906736085</v>
      </c>
    </row>
    <row r="360" spans="1:5">
      <c r="A360">
        <v>358</v>
      </c>
      <c r="B360">
        <v>15507.5130539981</v>
      </c>
      <c r="C360">
        <v>20711.7773680628</v>
      </c>
      <c r="D360">
        <v>2187.69874997036</v>
      </c>
      <c r="E360">
        <v>164.986572205345</v>
      </c>
    </row>
    <row r="361" spans="1:5">
      <c r="A361">
        <v>359</v>
      </c>
      <c r="B361">
        <v>15507.5130539981</v>
      </c>
      <c r="C361">
        <v>20711.7773680628</v>
      </c>
      <c r="D361">
        <v>2187.52335603773</v>
      </c>
      <c r="E361">
        <v>164.811178272717</v>
      </c>
    </row>
    <row r="362" spans="1:5">
      <c r="A362">
        <v>360</v>
      </c>
      <c r="B362">
        <v>15507.5130539981</v>
      </c>
      <c r="C362">
        <v>20711.7773680628</v>
      </c>
      <c r="D362">
        <v>2187.34537894548</v>
      </c>
      <c r="E362">
        <v>164.633201180468</v>
      </c>
    </row>
    <row r="363" spans="1:5">
      <c r="A363">
        <v>361</v>
      </c>
      <c r="B363">
        <v>15507.5130539981</v>
      </c>
      <c r="C363">
        <v>20711.7773680628</v>
      </c>
      <c r="D363">
        <v>2187.15342426932</v>
      </c>
      <c r="E363">
        <v>164.441246504301</v>
      </c>
    </row>
    <row r="364" spans="1:5">
      <c r="A364">
        <v>362</v>
      </c>
      <c r="B364">
        <v>15507.5130539981</v>
      </c>
      <c r="C364">
        <v>20711.7773680628</v>
      </c>
      <c r="D364">
        <v>2186.82341518646</v>
      </c>
      <c r="E364">
        <v>164.11123742145</v>
      </c>
    </row>
    <row r="365" spans="1:5">
      <c r="A365">
        <v>363</v>
      </c>
      <c r="B365">
        <v>15507.5130539981</v>
      </c>
      <c r="C365">
        <v>20711.7773680628</v>
      </c>
      <c r="D365">
        <v>2186.60513001823</v>
      </c>
      <c r="E365">
        <v>163.892952253221</v>
      </c>
    </row>
    <row r="366" spans="1:5">
      <c r="A366">
        <v>364</v>
      </c>
      <c r="B366">
        <v>15507.5130539981</v>
      </c>
      <c r="C366">
        <v>20711.7773680628</v>
      </c>
      <c r="D366">
        <v>2187.08980862801</v>
      </c>
      <c r="E366">
        <v>164.377630862989</v>
      </c>
    </row>
    <row r="367" spans="1:5">
      <c r="A367">
        <v>365</v>
      </c>
      <c r="B367">
        <v>15507.5130539981</v>
      </c>
      <c r="C367">
        <v>20711.7773680628</v>
      </c>
      <c r="D367">
        <v>2187.07351872014</v>
      </c>
      <c r="E367">
        <v>164.361340955126</v>
      </c>
    </row>
    <row r="368" spans="1:5">
      <c r="A368">
        <v>366</v>
      </c>
      <c r="B368">
        <v>15507.5130539981</v>
      </c>
      <c r="C368">
        <v>20711.7773680628</v>
      </c>
      <c r="D368">
        <v>2187.29939868576</v>
      </c>
      <c r="E368">
        <v>164.587220920749</v>
      </c>
    </row>
    <row r="369" spans="1:5">
      <c r="A369">
        <v>367</v>
      </c>
      <c r="B369">
        <v>15507.5130539981</v>
      </c>
      <c r="C369">
        <v>20711.7773680628</v>
      </c>
      <c r="D369">
        <v>2187.65842851196</v>
      </c>
      <c r="E369">
        <v>164.946250746948</v>
      </c>
    </row>
    <row r="370" spans="1:5">
      <c r="A370">
        <v>368</v>
      </c>
      <c r="B370">
        <v>15507.5130539981</v>
      </c>
      <c r="C370">
        <v>20711.7773680628</v>
      </c>
      <c r="D370">
        <v>2187.83478158587</v>
      </c>
      <c r="E370">
        <v>165.122603820855</v>
      </c>
    </row>
    <row r="371" spans="1:5">
      <c r="A371">
        <v>369</v>
      </c>
      <c r="B371">
        <v>15507.5130539981</v>
      </c>
      <c r="C371">
        <v>20711.7773680628</v>
      </c>
      <c r="D371">
        <v>2187.40784255633</v>
      </c>
      <c r="E371">
        <v>164.695664791311</v>
      </c>
    </row>
    <row r="372" spans="1:5">
      <c r="A372">
        <v>370</v>
      </c>
      <c r="B372">
        <v>15507.5130539981</v>
      </c>
      <c r="C372">
        <v>20711.7773680628</v>
      </c>
      <c r="D372">
        <v>2188.03120254897</v>
      </c>
      <c r="E372">
        <v>165.31902478395</v>
      </c>
    </row>
    <row r="373" spans="1:5">
      <c r="A373">
        <v>371</v>
      </c>
      <c r="B373">
        <v>15507.5130539981</v>
      </c>
      <c r="C373">
        <v>20711.7773680628</v>
      </c>
      <c r="D373">
        <v>2187.73491192558</v>
      </c>
      <c r="E373">
        <v>165.022734160566</v>
      </c>
    </row>
    <row r="374" spans="1:5">
      <c r="A374">
        <v>372</v>
      </c>
      <c r="B374">
        <v>15507.5130539981</v>
      </c>
      <c r="C374">
        <v>20711.7773680628</v>
      </c>
      <c r="D374">
        <v>2187.98899070007</v>
      </c>
      <c r="E374">
        <v>165.276812935051</v>
      </c>
    </row>
    <row r="375" spans="1:5">
      <c r="A375">
        <v>373</v>
      </c>
      <c r="B375">
        <v>15507.5130539981</v>
      </c>
      <c r="C375">
        <v>20711.7773680628</v>
      </c>
      <c r="D375">
        <v>2187.72494239251</v>
      </c>
      <c r="E375">
        <v>165.012764627492</v>
      </c>
    </row>
    <row r="376" spans="1:5">
      <c r="A376">
        <v>374</v>
      </c>
      <c r="B376">
        <v>15507.5130539981</v>
      </c>
      <c r="C376">
        <v>20711.7773680628</v>
      </c>
      <c r="D376">
        <v>2187.83969977833</v>
      </c>
      <c r="E376">
        <v>165.127522013318</v>
      </c>
    </row>
    <row r="377" spans="1:5">
      <c r="A377">
        <v>375</v>
      </c>
      <c r="B377">
        <v>15507.5130539981</v>
      </c>
      <c r="C377">
        <v>20711.7773680628</v>
      </c>
      <c r="D377">
        <v>2187.62249226708</v>
      </c>
      <c r="E377">
        <v>164.910314502067</v>
      </c>
    </row>
    <row r="378" spans="1:5">
      <c r="A378">
        <v>376</v>
      </c>
      <c r="B378">
        <v>15507.5130539981</v>
      </c>
      <c r="C378">
        <v>20711.7773680628</v>
      </c>
      <c r="D378">
        <v>2188.00893515187</v>
      </c>
      <c r="E378">
        <v>165.296757386849</v>
      </c>
    </row>
    <row r="379" spans="1:5">
      <c r="A379">
        <v>377</v>
      </c>
      <c r="B379">
        <v>15507.5130539981</v>
      </c>
      <c r="C379">
        <v>20711.7773680628</v>
      </c>
      <c r="D379">
        <v>2187.81186369321</v>
      </c>
      <c r="E379">
        <v>165.099685928193</v>
      </c>
    </row>
    <row r="380" spans="1:5">
      <c r="A380">
        <v>378</v>
      </c>
      <c r="B380">
        <v>15507.5130539981</v>
      </c>
      <c r="C380">
        <v>20711.7773680628</v>
      </c>
      <c r="D380">
        <v>2187.16328382335</v>
      </c>
      <c r="E380">
        <v>164.451106058337</v>
      </c>
    </row>
    <row r="381" spans="1:5">
      <c r="A381">
        <v>379</v>
      </c>
      <c r="B381">
        <v>15507.5130539981</v>
      </c>
      <c r="C381">
        <v>20711.7773680628</v>
      </c>
      <c r="D381">
        <v>2187.12903656848</v>
      </c>
      <c r="E381">
        <v>164.416858803464</v>
      </c>
    </row>
    <row r="382" spans="1:5">
      <c r="A382">
        <v>380</v>
      </c>
      <c r="B382">
        <v>15507.5130539981</v>
      </c>
      <c r="C382">
        <v>20711.7773680628</v>
      </c>
      <c r="D382">
        <v>2187.25401941925</v>
      </c>
      <c r="E382">
        <v>164.541841654232</v>
      </c>
    </row>
    <row r="383" spans="1:5">
      <c r="A383">
        <v>381</v>
      </c>
      <c r="B383">
        <v>15507.5130539981</v>
      </c>
      <c r="C383">
        <v>20711.7773680628</v>
      </c>
      <c r="D383">
        <v>2186.95851083159</v>
      </c>
      <c r="E383">
        <v>164.246333066577</v>
      </c>
    </row>
    <row r="384" spans="1:5">
      <c r="A384">
        <v>382</v>
      </c>
      <c r="B384">
        <v>15507.5130539981</v>
      </c>
      <c r="C384">
        <v>20711.7773680628</v>
      </c>
      <c r="D384">
        <v>2187.04772760454</v>
      </c>
      <c r="E384">
        <v>164.335549839525</v>
      </c>
    </row>
    <row r="385" spans="1:5">
      <c r="A385">
        <v>383</v>
      </c>
      <c r="B385">
        <v>15507.5130539981</v>
      </c>
      <c r="C385">
        <v>20711.7773680628</v>
      </c>
      <c r="D385">
        <v>2186.71211154721</v>
      </c>
      <c r="E385">
        <v>163.999933782202</v>
      </c>
    </row>
    <row r="386" spans="1:5">
      <c r="A386">
        <v>384</v>
      </c>
      <c r="B386">
        <v>15507.5130539981</v>
      </c>
      <c r="C386">
        <v>20711.7773680628</v>
      </c>
      <c r="D386">
        <v>2187.02351450579</v>
      </c>
      <c r="E386">
        <v>164.311336740776</v>
      </c>
    </row>
    <row r="387" spans="1:5">
      <c r="A387">
        <v>385</v>
      </c>
      <c r="B387">
        <v>15507.5130539981</v>
      </c>
      <c r="C387">
        <v>20711.7773680628</v>
      </c>
      <c r="D387">
        <v>2186.91520707942</v>
      </c>
      <c r="E387">
        <v>164.203029314405</v>
      </c>
    </row>
    <row r="388" spans="1:5">
      <c r="A388">
        <v>386</v>
      </c>
      <c r="B388">
        <v>15507.5130539981</v>
      </c>
      <c r="C388">
        <v>20711.7773680628</v>
      </c>
      <c r="D388">
        <v>2186.94461992101</v>
      </c>
      <c r="E388">
        <v>164.232442155994</v>
      </c>
    </row>
    <row r="389" spans="1:5">
      <c r="A389">
        <v>387</v>
      </c>
      <c r="B389">
        <v>15507.5130539981</v>
      </c>
      <c r="C389">
        <v>20711.7773680628</v>
      </c>
      <c r="D389">
        <v>2186.87164670144</v>
      </c>
      <c r="E389">
        <v>164.159468936428</v>
      </c>
    </row>
    <row r="390" spans="1:5">
      <c r="A390">
        <v>388</v>
      </c>
      <c r="B390">
        <v>15507.5130539981</v>
      </c>
      <c r="C390">
        <v>20711.7773680628</v>
      </c>
      <c r="D390">
        <v>2186.91379295324</v>
      </c>
      <c r="E390">
        <v>164.20161518822</v>
      </c>
    </row>
    <row r="391" spans="1:5">
      <c r="A391">
        <v>389</v>
      </c>
      <c r="B391">
        <v>15507.5130539981</v>
      </c>
      <c r="C391">
        <v>20711.7773680628</v>
      </c>
      <c r="D391">
        <v>2186.95971922549</v>
      </c>
      <c r="E391">
        <v>164.247541460473</v>
      </c>
    </row>
    <row r="392" spans="1:5">
      <c r="A392">
        <v>390</v>
      </c>
      <c r="B392">
        <v>15507.5130539981</v>
      </c>
      <c r="C392">
        <v>20711.7773680628</v>
      </c>
      <c r="D392">
        <v>2186.73357917209</v>
      </c>
      <c r="E392">
        <v>164.021401407082</v>
      </c>
    </row>
    <row r="393" spans="1:5">
      <c r="A393">
        <v>391</v>
      </c>
      <c r="B393">
        <v>15507.5130539981</v>
      </c>
      <c r="C393">
        <v>20711.7773680628</v>
      </c>
      <c r="D393">
        <v>2186.61373556762</v>
      </c>
      <c r="E393">
        <v>163.901557802609</v>
      </c>
    </row>
    <row r="394" spans="1:5">
      <c r="A394">
        <v>392</v>
      </c>
      <c r="B394">
        <v>15507.5130539981</v>
      </c>
      <c r="C394">
        <v>20711.7773680628</v>
      </c>
      <c r="D394">
        <v>2186.70327178649</v>
      </c>
      <c r="E394">
        <v>163.991094021477</v>
      </c>
    </row>
    <row r="395" spans="1:5">
      <c r="A395">
        <v>393</v>
      </c>
      <c r="B395">
        <v>15507.5130539981</v>
      </c>
      <c r="C395">
        <v>20711.7773680628</v>
      </c>
      <c r="D395">
        <v>2186.83026644082</v>
      </c>
      <c r="E395">
        <v>164.118088675808</v>
      </c>
    </row>
    <row r="396" spans="1:5">
      <c r="A396">
        <v>394</v>
      </c>
      <c r="B396">
        <v>15507.5130539981</v>
      </c>
      <c r="C396">
        <v>20711.7773680628</v>
      </c>
      <c r="D396">
        <v>2186.66774221512</v>
      </c>
      <c r="E396">
        <v>163.955564450107</v>
      </c>
    </row>
    <row r="397" spans="1:5">
      <c r="A397">
        <v>395</v>
      </c>
      <c r="B397">
        <v>15507.5130539981</v>
      </c>
      <c r="C397">
        <v>20711.7773680628</v>
      </c>
      <c r="D397">
        <v>2186.88330447128</v>
      </c>
      <c r="E397">
        <v>164.171126706265</v>
      </c>
    </row>
    <row r="398" spans="1:5">
      <c r="A398">
        <v>396</v>
      </c>
      <c r="B398">
        <v>15507.5130539981</v>
      </c>
      <c r="C398">
        <v>20711.7773680628</v>
      </c>
      <c r="D398">
        <v>2186.82269867878</v>
      </c>
      <c r="E398">
        <v>164.110520913762</v>
      </c>
    </row>
    <row r="399" spans="1:5">
      <c r="A399">
        <v>397</v>
      </c>
      <c r="B399">
        <v>15507.5130539981</v>
      </c>
      <c r="C399">
        <v>20711.7773680628</v>
      </c>
      <c r="D399">
        <v>2186.90321258812</v>
      </c>
      <c r="E399">
        <v>164.191034823103</v>
      </c>
    </row>
    <row r="400" spans="1:5">
      <c r="A400">
        <v>398</v>
      </c>
      <c r="B400">
        <v>15507.5130539981</v>
      </c>
      <c r="C400">
        <v>20711.7773680628</v>
      </c>
      <c r="D400">
        <v>2186.80373813246</v>
      </c>
      <c r="E400">
        <v>164.091560367447</v>
      </c>
    </row>
    <row r="401" spans="1:5">
      <c r="A401">
        <v>399</v>
      </c>
      <c r="B401">
        <v>15507.5130539981</v>
      </c>
      <c r="C401">
        <v>20711.7773680628</v>
      </c>
      <c r="D401">
        <v>2186.93909021208</v>
      </c>
      <c r="E401">
        <v>164.226912447068</v>
      </c>
    </row>
    <row r="402" spans="1:5">
      <c r="A402">
        <v>400</v>
      </c>
      <c r="B402">
        <v>15507.5130539981</v>
      </c>
      <c r="C402">
        <v>20711.7773680628</v>
      </c>
      <c r="D402">
        <v>2186.95875737689</v>
      </c>
      <c r="E402">
        <v>164.246579611877</v>
      </c>
    </row>
    <row r="403" spans="1:5">
      <c r="A403">
        <v>401</v>
      </c>
      <c r="B403">
        <v>15507.5130539981</v>
      </c>
      <c r="C403">
        <v>20711.7773680628</v>
      </c>
      <c r="D403">
        <v>2187.00097419685</v>
      </c>
      <c r="E403">
        <v>164.288796431835</v>
      </c>
    </row>
    <row r="404" spans="1:5">
      <c r="A404">
        <v>402</v>
      </c>
      <c r="B404">
        <v>15507.5130539981</v>
      </c>
      <c r="C404">
        <v>20711.7773680628</v>
      </c>
      <c r="D404">
        <v>2186.87580251041</v>
      </c>
      <c r="E404">
        <v>164.163624745394</v>
      </c>
    </row>
    <row r="405" spans="1:5">
      <c r="A405">
        <v>403</v>
      </c>
      <c r="B405">
        <v>15507.5130539981</v>
      </c>
      <c r="C405">
        <v>20711.7773680628</v>
      </c>
      <c r="D405">
        <v>2186.77379115789</v>
      </c>
      <c r="E405">
        <v>164.061613392869</v>
      </c>
    </row>
    <row r="406" spans="1:5">
      <c r="A406">
        <v>404</v>
      </c>
      <c r="B406">
        <v>15507.5130539981</v>
      </c>
      <c r="C406">
        <v>20711.7773680628</v>
      </c>
      <c r="D406">
        <v>2186.92039196638</v>
      </c>
      <c r="E406">
        <v>164.208214201363</v>
      </c>
    </row>
    <row r="407" spans="1:5">
      <c r="A407">
        <v>405</v>
      </c>
      <c r="B407">
        <v>15507.5130539981</v>
      </c>
      <c r="C407">
        <v>20711.7773680628</v>
      </c>
      <c r="D407">
        <v>2186.79989870508</v>
      </c>
      <c r="E407">
        <v>164.087720940066</v>
      </c>
    </row>
    <row r="408" spans="1:5">
      <c r="A408">
        <v>406</v>
      </c>
      <c r="B408">
        <v>15507.5130539981</v>
      </c>
      <c r="C408">
        <v>20711.7773680628</v>
      </c>
      <c r="D408">
        <v>2187.14534785106</v>
      </c>
      <c r="E408">
        <v>164.433170086042</v>
      </c>
    </row>
    <row r="409" spans="1:5">
      <c r="A409">
        <v>407</v>
      </c>
      <c r="B409">
        <v>15507.5130539981</v>
      </c>
      <c r="C409">
        <v>20711.7773680628</v>
      </c>
      <c r="D409">
        <v>2186.87739095684</v>
      </c>
      <c r="E409">
        <v>164.165213191825</v>
      </c>
    </row>
    <row r="410" spans="1:5">
      <c r="A410">
        <v>408</v>
      </c>
      <c r="B410">
        <v>15507.5130539981</v>
      </c>
      <c r="C410">
        <v>20711.7773680628</v>
      </c>
      <c r="D410">
        <v>2186.72097337297</v>
      </c>
      <c r="E410">
        <v>164.008795607948</v>
      </c>
    </row>
    <row r="411" spans="1:5">
      <c r="A411">
        <v>409</v>
      </c>
      <c r="B411">
        <v>15507.5130539981</v>
      </c>
      <c r="C411">
        <v>20711.7773680628</v>
      </c>
      <c r="D411">
        <v>2186.89313981763</v>
      </c>
      <c r="E411">
        <v>164.180962052619</v>
      </c>
    </row>
    <row r="412" spans="1:5">
      <c r="A412">
        <v>410</v>
      </c>
      <c r="B412">
        <v>15507.5130539981</v>
      </c>
      <c r="C412">
        <v>20711.7773680628</v>
      </c>
      <c r="D412">
        <v>2186.49231072737</v>
      </c>
      <c r="E412">
        <v>163.780132962355</v>
      </c>
    </row>
    <row r="413" spans="1:5">
      <c r="A413">
        <v>411</v>
      </c>
      <c r="B413">
        <v>15507.5130539981</v>
      </c>
      <c r="C413">
        <v>20711.7773680628</v>
      </c>
      <c r="D413">
        <v>2186.46639050731</v>
      </c>
      <c r="E413">
        <v>163.754212742302</v>
      </c>
    </row>
    <row r="414" spans="1:5">
      <c r="A414">
        <v>412</v>
      </c>
      <c r="B414">
        <v>15507.5130539981</v>
      </c>
      <c r="C414">
        <v>20711.7773680628</v>
      </c>
      <c r="D414">
        <v>2186.49647195889</v>
      </c>
      <c r="E414">
        <v>163.784294193868</v>
      </c>
    </row>
    <row r="415" spans="1:5">
      <c r="A415">
        <v>413</v>
      </c>
      <c r="B415">
        <v>15507.5130539981</v>
      </c>
      <c r="C415">
        <v>20711.7773680628</v>
      </c>
      <c r="D415">
        <v>2186.45989171497</v>
      </c>
      <c r="E415">
        <v>163.747713949953</v>
      </c>
    </row>
    <row r="416" spans="1:5">
      <c r="A416">
        <v>414</v>
      </c>
      <c r="B416">
        <v>15507.5130539981</v>
      </c>
      <c r="C416">
        <v>20711.7773680628</v>
      </c>
      <c r="D416">
        <v>2186.30931296049</v>
      </c>
      <c r="E416">
        <v>163.597135195478</v>
      </c>
    </row>
    <row r="417" spans="1:5">
      <c r="A417">
        <v>415</v>
      </c>
      <c r="B417">
        <v>15507.5130539981</v>
      </c>
      <c r="C417">
        <v>20711.7773680628</v>
      </c>
      <c r="D417">
        <v>2186.57345226423</v>
      </c>
      <c r="E417">
        <v>163.861274499218</v>
      </c>
    </row>
    <row r="418" spans="1:5">
      <c r="A418">
        <v>416</v>
      </c>
      <c r="B418">
        <v>15507.5130539981</v>
      </c>
      <c r="C418">
        <v>20711.7773680628</v>
      </c>
      <c r="D418">
        <v>2186.36085742651</v>
      </c>
      <c r="E418">
        <v>163.648679661495</v>
      </c>
    </row>
    <row r="419" spans="1:5">
      <c r="A419">
        <v>417</v>
      </c>
      <c r="B419">
        <v>15507.5130539981</v>
      </c>
      <c r="C419">
        <v>20711.7773680628</v>
      </c>
      <c r="D419">
        <v>2186.37250804787</v>
      </c>
      <c r="E419">
        <v>163.660330282854</v>
      </c>
    </row>
    <row r="420" spans="1:5">
      <c r="A420">
        <v>418</v>
      </c>
      <c r="B420">
        <v>15507.5130539981</v>
      </c>
      <c r="C420">
        <v>20711.7773680628</v>
      </c>
      <c r="D420">
        <v>2186.28947216166</v>
      </c>
      <c r="E420">
        <v>163.577294396651</v>
      </c>
    </row>
    <row r="421" spans="1:5">
      <c r="A421">
        <v>419</v>
      </c>
      <c r="B421">
        <v>15507.5130539981</v>
      </c>
      <c r="C421">
        <v>20711.7773680628</v>
      </c>
      <c r="D421">
        <v>2186.43197160796</v>
      </c>
      <c r="E421">
        <v>163.719793842947</v>
      </c>
    </row>
    <row r="422" spans="1:5">
      <c r="A422">
        <v>420</v>
      </c>
      <c r="B422">
        <v>15507.5130539981</v>
      </c>
      <c r="C422">
        <v>20711.7773680628</v>
      </c>
      <c r="D422">
        <v>2186.31827440146</v>
      </c>
      <c r="E422">
        <v>163.606096636444</v>
      </c>
    </row>
    <row r="423" spans="1:5">
      <c r="A423">
        <v>421</v>
      </c>
      <c r="B423">
        <v>15507.5130539981</v>
      </c>
      <c r="C423">
        <v>20711.7773680628</v>
      </c>
      <c r="D423">
        <v>2186.34769977513</v>
      </c>
      <c r="E423">
        <v>163.635522010115</v>
      </c>
    </row>
    <row r="424" spans="1:5">
      <c r="A424">
        <v>422</v>
      </c>
      <c r="B424">
        <v>15507.5130539981</v>
      </c>
      <c r="C424">
        <v>20711.7773680628</v>
      </c>
      <c r="D424">
        <v>2186.3141636664</v>
      </c>
      <c r="E424">
        <v>163.601985901388</v>
      </c>
    </row>
    <row r="425" spans="1:5">
      <c r="A425">
        <v>423</v>
      </c>
      <c r="B425">
        <v>15507.5130539981</v>
      </c>
      <c r="C425">
        <v>20711.7773680628</v>
      </c>
      <c r="D425">
        <v>2186.50004073977</v>
      </c>
      <c r="E425">
        <v>163.787862974758</v>
      </c>
    </row>
    <row r="426" spans="1:5">
      <c r="A426">
        <v>424</v>
      </c>
      <c r="B426">
        <v>15507.5130539981</v>
      </c>
      <c r="C426">
        <v>20711.7773680628</v>
      </c>
      <c r="D426">
        <v>2186.54100498746</v>
      </c>
      <c r="E426">
        <v>163.828827222447</v>
      </c>
    </row>
    <row r="427" spans="1:5">
      <c r="A427">
        <v>425</v>
      </c>
      <c r="B427">
        <v>15507.5130539981</v>
      </c>
      <c r="C427">
        <v>20711.7773680628</v>
      </c>
      <c r="D427">
        <v>2186.50696652212</v>
      </c>
      <c r="E427">
        <v>163.79478875711</v>
      </c>
    </row>
    <row r="428" spans="1:5">
      <c r="A428">
        <v>426</v>
      </c>
      <c r="B428">
        <v>15507.5130539981</v>
      </c>
      <c r="C428">
        <v>20711.7773680628</v>
      </c>
      <c r="D428">
        <v>2186.63565506656</v>
      </c>
      <c r="E428">
        <v>163.923477301542</v>
      </c>
    </row>
    <row r="429" spans="1:5">
      <c r="A429">
        <v>427</v>
      </c>
      <c r="B429">
        <v>15507.5130539981</v>
      </c>
      <c r="C429">
        <v>20711.7773680628</v>
      </c>
      <c r="D429">
        <v>2186.54511950834</v>
      </c>
      <c r="E429">
        <v>163.832941743327</v>
      </c>
    </row>
    <row r="430" spans="1:5">
      <c r="A430">
        <v>428</v>
      </c>
      <c r="B430">
        <v>15507.5130539981</v>
      </c>
      <c r="C430">
        <v>20711.7773680628</v>
      </c>
      <c r="D430">
        <v>2186.58288059639</v>
      </c>
      <c r="E430">
        <v>163.870702831375</v>
      </c>
    </row>
    <row r="431" spans="1:5">
      <c r="A431">
        <v>429</v>
      </c>
      <c r="B431">
        <v>15507.5130539981</v>
      </c>
      <c r="C431">
        <v>20711.7773680628</v>
      </c>
      <c r="D431">
        <v>2186.469349828</v>
      </c>
      <c r="E431">
        <v>163.757172062982</v>
      </c>
    </row>
    <row r="432" spans="1:5">
      <c r="A432">
        <v>430</v>
      </c>
      <c r="B432">
        <v>15507.5130539981</v>
      </c>
      <c r="C432">
        <v>20711.7773680628</v>
      </c>
      <c r="D432">
        <v>2186.51977381216</v>
      </c>
      <c r="E432">
        <v>163.807596047147</v>
      </c>
    </row>
    <row r="433" spans="1:5">
      <c r="A433">
        <v>431</v>
      </c>
      <c r="B433">
        <v>15507.5130539981</v>
      </c>
      <c r="C433">
        <v>20711.7773680628</v>
      </c>
      <c r="D433">
        <v>2186.50593057206</v>
      </c>
      <c r="E433">
        <v>163.793752807048</v>
      </c>
    </row>
    <row r="434" spans="1:5">
      <c r="A434">
        <v>432</v>
      </c>
      <c r="B434">
        <v>15507.5130539981</v>
      </c>
      <c r="C434">
        <v>20711.7773680628</v>
      </c>
      <c r="D434">
        <v>2186.56086556945</v>
      </c>
      <c r="E434">
        <v>163.848687804439</v>
      </c>
    </row>
    <row r="435" spans="1:5">
      <c r="A435">
        <v>433</v>
      </c>
      <c r="B435">
        <v>15507.5130539981</v>
      </c>
      <c r="C435">
        <v>20711.7773680628</v>
      </c>
      <c r="D435">
        <v>2186.58041068856</v>
      </c>
      <c r="E435">
        <v>163.868232923547</v>
      </c>
    </row>
    <row r="436" spans="1:5">
      <c r="A436">
        <v>434</v>
      </c>
      <c r="B436">
        <v>15507.5130539981</v>
      </c>
      <c r="C436">
        <v>20711.7773680628</v>
      </c>
      <c r="D436">
        <v>2186.55843779969</v>
      </c>
      <c r="E436">
        <v>163.846260034678</v>
      </c>
    </row>
    <row r="437" spans="1:5">
      <c r="A437">
        <v>435</v>
      </c>
      <c r="B437">
        <v>15507.5130539981</v>
      </c>
      <c r="C437">
        <v>20711.7773680628</v>
      </c>
      <c r="D437">
        <v>2186.61935575427</v>
      </c>
      <c r="E437">
        <v>163.907177989257</v>
      </c>
    </row>
    <row r="438" spans="1:5">
      <c r="A438">
        <v>436</v>
      </c>
      <c r="B438">
        <v>15507.5130539981</v>
      </c>
      <c r="C438">
        <v>20711.7773680628</v>
      </c>
      <c r="D438">
        <v>2186.49614868198</v>
      </c>
      <c r="E438">
        <v>163.783970916966</v>
      </c>
    </row>
    <row r="439" spans="1:5">
      <c r="A439">
        <v>437</v>
      </c>
      <c r="B439">
        <v>15507.5130539981</v>
      </c>
      <c r="C439">
        <v>20711.7773680628</v>
      </c>
      <c r="D439">
        <v>2186.51332471891</v>
      </c>
      <c r="E439">
        <v>163.801146953889</v>
      </c>
    </row>
    <row r="440" spans="1:5">
      <c r="A440">
        <v>438</v>
      </c>
      <c r="B440">
        <v>15507.5130539981</v>
      </c>
      <c r="C440">
        <v>20711.7773680628</v>
      </c>
      <c r="D440">
        <v>2186.56698840586</v>
      </c>
      <c r="E440">
        <v>163.854810640843</v>
      </c>
    </row>
    <row r="441" spans="1:5">
      <c r="A441">
        <v>439</v>
      </c>
      <c r="B441">
        <v>15507.5130539981</v>
      </c>
      <c r="C441">
        <v>20711.7773680628</v>
      </c>
      <c r="D441">
        <v>2186.62927958299</v>
      </c>
      <c r="E441">
        <v>163.917101817979</v>
      </c>
    </row>
    <row r="442" spans="1:5">
      <c r="A442">
        <v>440</v>
      </c>
      <c r="B442">
        <v>15507.5130539981</v>
      </c>
      <c r="C442">
        <v>20711.7773680628</v>
      </c>
      <c r="D442">
        <v>2186.59894027446</v>
      </c>
      <c r="E442">
        <v>163.886762509443</v>
      </c>
    </row>
    <row r="443" spans="1:5">
      <c r="A443">
        <v>441</v>
      </c>
      <c r="B443">
        <v>15507.5130539981</v>
      </c>
      <c r="C443">
        <v>20711.7773680628</v>
      </c>
      <c r="D443">
        <v>2186.63115696786</v>
      </c>
      <c r="E443">
        <v>163.918979202844</v>
      </c>
    </row>
    <row r="444" spans="1:5">
      <c r="A444">
        <v>442</v>
      </c>
      <c r="B444">
        <v>15507.5130539981</v>
      </c>
      <c r="C444">
        <v>20711.7773680628</v>
      </c>
      <c r="D444">
        <v>2186.56185111907</v>
      </c>
      <c r="E444">
        <v>163.849673354056</v>
      </c>
    </row>
    <row r="445" spans="1:5">
      <c r="A445">
        <v>443</v>
      </c>
      <c r="B445">
        <v>15507.5130539981</v>
      </c>
      <c r="C445">
        <v>20711.7773680628</v>
      </c>
      <c r="D445">
        <v>2186.63691453546</v>
      </c>
      <c r="E445">
        <v>163.924736770446</v>
      </c>
    </row>
    <row r="446" spans="1:5">
      <c r="A446">
        <v>444</v>
      </c>
      <c r="B446">
        <v>15507.5130539981</v>
      </c>
      <c r="C446">
        <v>20711.7773680628</v>
      </c>
      <c r="D446">
        <v>2186.56712111411</v>
      </c>
      <c r="E446">
        <v>163.854943349099</v>
      </c>
    </row>
    <row r="447" spans="1:5">
      <c r="A447">
        <v>445</v>
      </c>
      <c r="B447">
        <v>15507.5130539981</v>
      </c>
      <c r="C447">
        <v>20711.7773680628</v>
      </c>
      <c r="D447">
        <v>2186.58907910114</v>
      </c>
      <c r="E447">
        <v>163.876901336123</v>
      </c>
    </row>
    <row r="448" spans="1:5">
      <c r="A448">
        <v>446</v>
      </c>
      <c r="B448">
        <v>15507.5130539981</v>
      </c>
      <c r="C448">
        <v>20711.7773680628</v>
      </c>
      <c r="D448">
        <v>2186.59335631517</v>
      </c>
      <c r="E448">
        <v>163.881178550153</v>
      </c>
    </row>
    <row r="449" spans="1:5">
      <c r="A449">
        <v>447</v>
      </c>
      <c r="B449">
        <v>15507.5130539981</v>
      </c>
      <c r="C449">
        <v>20711.7773680628</v>
      </c>
      <c r="D449">
        <v>2186.59777400516</v>
      </c>
      <c r="E449">
        <v>163.885596240151</v>
      </c>
    </row>
    <row r="450" spans="1:5">
      <c r="A450">
        <v>448</v>
      </c>
      <c r="B450">
        <v>15507.5130539981</v>
      </c>
      <c r="C450">
        <v>20711.7773680628</v>
      </c>
      <c r="D450">
        <v>2186.58065849273</v>
      </c>
      <c r="E450">
        <v>163.868480727713</v>
      </c>
    </row>
    <row r="451" spans="1:5">
      <c r="A451">
        <v>449</v>
      </c>
      <c r="B451">
        <v>15507.5130539981</v>
      </c>
      <c r="C451">
        <v>20711.7773680628</v>
      </c>
      <c r="D451">
        <v>2186.57452845335</v>
      </c>
      <c r="E451">
        <v>163.862350688337</v>
      </c>
    </row>
    <row r="452" spans="1:5">
      <c r="A452">
        <v>450</v>
      </c>
      <c r="B452">
        <v>15507.5130539981</v>
      </c>
      <c r="C452">
        <v>20711.7773680628</v>
      </c>
      <c r="D452">
        <v>2186.59388822377</v>
      </c>
      <c r="E452">
        <v>163.881710458756</v>
      </c>
    </row>
    <row r="453" spans="1:5">
      <c r="A453">
        <v>451</v>
      </c>
      <c r="B453">
        <v>15507.5130539981</v>
      </c>
      <c r="C453">
        <v>20711.7773680628</v>
      </c>
      <c r="D453">
        <v>2186.57020243673</v>
      </c>
      <c r="E453">
        <v>163.858024671713</v>
      </c>
    </row>
    <row r="454" spans="1:5">
      <c r="A454">
        <v>452</v>
      </c>
      <c r="B454">
        <v>15507.5130539981</v>
      </c>
      <c r="C454">
        <v>20711.7773680628</v>
      </c>
      <c r="D454">
        <v>2186.56636613277</v>
      </c>
      <c r="E454">
        <v>163.854188367755</v>
      </c>
    </row>
    <row r="455" spans="1:5">
      <c r="A455">
        <v>453</v>
      </c>
      <c r="B455">
        <v>15507.5130539981</v>
      </c>
      <c r="C455">
        <v>20711.7773680628</v>
      </c>
      <c r="D455">
        <v>2186.60446579787</v>
      </c>
      <c r="E455">
        <v>163.892288032852</v>
      </c>
    </row>
    <row r="456" spans="1:5">
      <c r="A456">
        <v>454</v>
      </c>
      <c r="B456">
        <v>15507.5130539981</v>
      </c>
      <c r="C456">
        <v>20711.7773680628</v>
      </c>
      <c r="D456">
        <v>2186.59147827056</v>
      </c>
      <c r="E456">
        <v>163.87930050555</v>
      </c>
    </row>
    <row r="457" spans="1:5">
      <c r="A457">
        <v>455</v>
      </c>
      <c r="B457">
        <v>15507.5130539981</v>
      </c>
      <c r="C457">
        <v>20711.7773680628</v>
      </c>
      <c r="D457">
        <v>2186.55840184141</v>
      </c>
      <c r="E457">
        <v>163.8462240764</v>
      </c>
    </row>
    <row r="458" spans="1:5">
      <c r="A458">
        <v>456</v>
      </c>
      <c r="B458">
        <v>15507.5130539981</v>
      </c>
      <c r="C458">
        <v>20711.7773680628</v>
      </c>
      <c r="D458">
        <v>2186.57975195549</v>
      </c>
      <c r="E458">
        <v>163.867574190479</v>
      </c>
    </row>
    <row r="459" spans="1:5">
      <c r="A459">
        <v>457</v>
      </c>
      <c r="B459">
        <v>15507.5130539981</v>
      </c>
      <c r="C459">
        <v>20711.7773680628</v>
      </c>
      <c r="D459">
        <v>2186.61093241669</v>
      </c>
      <c r="E459">
        <v>163.898754651675</v>
      </c>
    </row>
    <row r="460" spans="1:5">
      <c r="A460">
        <v>458</v>
      </c>
      <c r="B460">
        <v>15507.5130539981</v>
      </c>
      <c r="C460">
        <v>20711.7773680628</v>
      </c>
      <c r="D460">
        <v>2186.59114231894</v>
      </c>
      <c r="E460">
        <v>163.878964553927</v>
      </c>
    </row>
    <row r="461" spans="1:5">
      <c r="A461">
        <v>459</v>
      </c>
      <c r="B461">
        <v>15507.5130539981</v>
      </c>
      <c r="C461">
        <v>20711.7773680628</v>
      </c>
      <c r="D461">
        <v>2186.57582696179</v>
      </c>
      <c r="E461">
        <v>163.863649196776</v>
      </c>
    </row>
    <row r="462" spans="1:5">
      <c r="A462">
        <v>460</v>
      </c>
      <c r="B462">
        <v>15507.5130539981</v>
      </c>
      <c r="C462">
        <v>20711.7773680628</v>
      </c>
      <c r="D462">
        <v>2186.58671334732</v>
      </c>
      <c r="E462">
        <v>163.874535582309</v>
      </c>
    </row>
    <row r="463" spans="1:5">
      <c r="A463">
        <v>461</v>
      </c>
      <c r="B463">
        <v>15507.5130539981</v>
      </c>
      <c r="C463">
        <v>20711.7773680628</v>
      </c>
      <c r="D463">
        <v>2186.57460406025</v>
      </c>
      <c r="E463">
        <v>163.862426295228</v>
      </c>
    </row>
    <row r="464" spans="1:5">
      <c r="A464">
        <v>462</v>
      </c>
      <c r="B464">
        <v>15507.5130539981</v>
      </c>
      <c r="C464">
        <v>20711.7773680628</v>
      </c>
      <c r="D464">
        <v>2186.57778053695</v>
      </c>
      <c r="E464">
        <v>163.865602771931</v>
      </c>
    </row>
    <row r="465" spans="1:5">
      <c r="A465">
        <v>463</v>
      </c>
      <c r="B465">
        <v>15507.5130539981</v>
      </c>
      <c r="C465">
        <v>20711.7773680628</v>
      </c>
      <c r="D465">
        <v>2186.58146540609</v>
      </c>
      <c r="E465">
        <v>163.869287641075</v>
      </c>
    </row>
    <row r="466" spans="1:5">
      <c r="A466">
        <v>464</v>
      </c>
      <c r="B466">
        <v>15507.5130539981</v>
      </c>
      <c r="C466">
        <v>20711.7773680628</v>
      </c>
      <c r="D466">
        <v>2186.57569489875</v>
      </c>
      <c r="E466">
        <v>163.86351713373</v>
      </c>
    </row>
    <row r="467" spans="1:5">
      <c r="A467">
        <v>465</v>
      </c>
      <c r="B467">
        <v>15507.5130539981</v>
      </c>
      <c r="C467">
        <v>20711.7773680628</v>
      </c>
      <c r="D467">
        <v>2186.56193159632</v>
      </c>
      <c r="E467">
        <v>163.84975383131</v>
      </c>
    </row>
    <row r="468" spans="1:5">
      <c r="A468">
        <v>466</v>
      </c>
      <c r="B468">
        <v>15507.5130539981</v>
      </c>
      <c r="C468">
        <v>20711.7773680628</v>
      </c>
      <c r="D468">
        <v>2186.58878514591</v>
      </c>
      <c r="E468">
        <v>163.876607380899</v>
      </c>
    </row>
    <row r="469" spans="1:5">
      <c r="A469">
        <v>467</v>
      </c>
      <c r="B469">
        <v>15507.5130539981</v>
      </c>
      <c r="C469">
        <v>20711.7773680628</v>
      </c>
      <c r="D469">
        <v>2186.58082407698</v>
      </c>
      <c r="E469">
        <v>163.868646311963</v>
      </c>
    </row>
    <row r="470" spans="1:5">
      <c r="A470">
        <v>468</v>
      </c>
      <c r="B470">
        <v>15507.5130539981</v>
      </c>
      <c r="C470">
        <v>20711.7773680628</v>
      </c>
      <c r="D470">
        <v>2186.60461165683</v>
      </c>
      <c r="E470">
        <v>163.892433891816</v>
      </c>
    </row>
    <row r="471" spans="1:5">
      <c r="A471">
        <v>469</v>
      </c>
      <c r="B471">
        <v>15507.5130539981</v>
      </c>
      <c r="C471">
        <v>20711.7773680628</v>
      </c>
      <c r="D471">
        <v>2186.56846685012</v>
      </c>
      <c r="E471">
        <v>163.856289085107</v>
      </c>
    </row>
    <row r="472" spans="1:5">
      <c r="A472">
        <v>470</v>
      </c>
      <c r="B472">
        <v>15507.5130539981</v>
      </c>
      <c r="C472">
        <v>20711.7773680628</v>
      </c>
      <c r="D472">
        <v>2186.53287378059</v>
      </c>
      <c r="E472">
        <v>163.820696015573</v>
      </c>
    </row>
    <row r="473" spans="1:5">
      <c r="A473">
        <v>471</v>
      </c>
      <c r="B473">
        <v>15507.5130539981</v>
      </c>
      <c r="C473">
        <v>20711.7773680628</v>
      </c>
      <c r="D473">
        <v>2186.55740353211</v>
      </c>
      <c r="E473">
        <v>163.845225767096</v>
      </c>
    </row>
    <row r="474" spans="1:5">
      <c r="A474">
        <v>472</v>
      </c>
      <c r="B474">
        <v>15507.5130539981</v>
      </c>
      <c r="C474">
        <v>20711.7773680628</v>
      </c>
      <c r="D474">
        <v>2186.57452989751</v>
      </c>
      <c r="E474">
        <v>163.8623521325</v>
      </c>
    </row>
    <row r="475" spans="1:5">
      <c r="A475">
        <v>473</v>
      </c>
      <c r="B475">
        <v>15507.5130539981</v>
      </c>
      <c r="C475">
        <v>20711.7773680628</v>
      </c>
      <c r="D475">
        <v>2186.57004264718</v>
      </c>
      <c r="E475">
        <v>163.857864882169</v>
      </c>
    </row>
    <row r="476" spans="1:5">
      <c r="A476">
        <v>474</v>
      </c>
      <c r="B476">
        <v>15507.5130539981</v>
      </c>
      <c r="C476">
        <v>20711.7773680628</v>
      </c>
      <c r="D476">
        <v>2186.57687839904</v>
      </c>
      <c r="E476">
        <v>163.864700634028</v>
      </c>
    </row>
    <row r="477" spans="1:5">
      <c r="A477">
        <v>475</v>
      </c>
      <c r="B477">
        <v>15507.5130539981</v>
      </c>
      <c r="C477">
        <v>20711.7773680628</v>
      </c>
      <c r="D477">
        <v>2186.57719466423</v>
      </c>
      <c r="E477">
        <v>163.865016899207</v>
      </c>
    </row>
    <row r="478" spans="1:5">
      <c r="A478">
        <v>476</v>
      </c>
      <c r="B478">
        <v>15507.5130539981</v>
      </c>
      <c r="C478">
        <v>20711.7773680628</v>
      </c>
      <c r="D478">
        <v>2186.57757430991</v>
      </c>
      <c r="E478">
        <v>163.865396544899</v>
      </c>
    </row>
    <row r="479" spans="1:5">
      <c r="A479">
        <v>477</v>
      </c>
      <c r="B479">
        <v>15507.5130539981</v>
      </c>
      <c r="C479">
        <v>20711.7773680628</v>
      </c>
      <c r="D479">
        <v>2186.58329705666</v>
      </c>
      <c r="E479">
        <v>163.871119291644</v>
      </c>
    </row>
    <row r="480" spans="1:5">
      <c r="A480">
        <v>478</v>
      </c>
      <c r="B480">
        <v>15507.5130539981</v>
      </c>
      <c r="C480">
        <v>20711.7773680628</v>
      </c>
      <c r="D480">
        <v>2186.58382568734</v>
      </c>
      <c r="E480">
        <v>163.871647922323</v>
      </c>
    </row>
    <row r="481" spans="1:5">
      <c r="A481">
        <v>479</v>
      </c>
      <c r="B481">
        <v>15507.5130539981</v>
      </c>
      <c r="C481">
        <v>20711.7773680628</v>
      </c>
      <c r="D481">
        <v>2186.58997761565</v>
      </c>
      <c r="E481">
        <v>163.877799850629</v>
      </c>
    </row>
    <row r="482" spans="1:5">
      <c r="A482">
        <v>480</v>
      </c>
      <c r="B482">
        <v>15507.5130539981</v>
      </c>
      <c r="C482">
        <v>20711.7773680628</v>
      </c>
      <c r="D482">
        <v>2186.59248970111</v>
      </c>
      <c r="E482">
        <v>163.880311936093</v>
      </c>
    </row>
    <row r="483" spans="1:5">
      <c r="A483">
        <v>481</v>
      </c>
      <c r="B483">
        <v>15507.5130539981</v>
      </c>
      <c r="C483">
        <v>20711.7773680628</v>
      </c>
      <c r="D483">
        <v>2186.59846899424</v>
      </c>
      <c r="E483">
        <v>163.886291229221</v>
      </c>
    </row>
    <row r="484" spans="1:5">
      <c r="A484">
        <v>482</v>
      </c>
      <c r="B484">
        <v>15507.5130539981</v>
      </c>
      <c r="C484">
        <v>20711.7773680628</v>
      </c>
      <c r="D484">
        <v>2186.59758861314</v>
      </c>
      <c r="E484">
        <v>163.885410848121</v>
      </c>
    </row>
    <row r="485" spans="1:5">
      <c r="A485">
        <v>483</v>
      </c>
      <c r="B485">
        <v>15507.5130539981</v>
      </c>
      <c r="C485">
        <v>20711.7773680628</v>
      </c>
      <c r="D485">
        <v>2186.57715632027</v>
      </c>
      <c r="E485">
        <v>163.864978555255</v>
      </c>
    </row>
    <row r="486" spans="1:5">
      <c r="A486">
        <v>484</v>
      </c>
      <c r="B486">
        <v>15507.5130539981</v>
      </c>
      <c r="C486">
        <v>20711.7773680628</v>
      </c>
      <c r="D486">
        <v>2186.57361416851</v>
      </c>
      <c r="E486">
        <v>163.861436403493</v>
      </c>
    </row>
    <row r="487" spans="1:5">
      <c r="A487">
        <v>485</v>
      </c>
      <c r="B487">
        <v>15507.5130539981</v>
      </c>
      <c r="C487">
        <v>20711.7773680628</v>
      </c>
      <c r="D487">
        <v>2186.5667817792</v>
      </c>
      <c r="E487">
        <v>163.85460401418</v>
      </c>
    </row>
    <row r="488" spans="1:5">
      <c r="A488">
        <v>486</v>
      </c>
      <c r="B488">
        <v>15507.5130539981</v>
      </c>
      <c r="C488">
        <v>20711.7773680628</v>
      </c>
      <c r="D488">
        <v>2186.57267657305</v>
      </c>
      <c r="E488">
        <v>163.860498808034</v>
      </c>
    </row>
    <row r="489" spans="1:5">
      <c r="A489">
        <v>487</v>
      </c>
      <c r="B489">
        <v>15507.5130539981</v>
      </c>
      <c r="C489">
        <v>20711.7773680628</v>
      </c>
      <c r="D489">
        <v>2186.59352409712</v>
      </c>
      <c r="E489">
        <v>163.881346332104</v>
      </c>
    </row>
    <row r="490" spans="1:5">
      <c r="A490">
        <v>488</v>
      </c>
      <c r="B490">
        <v>15507.5130539981</v>
      </c>
      <c r="C490">
        <v>20711.7773680628</v>
      </c>
      <c r="D490">
        <v>2186.58424291327</v>
      </c>
      <c r="E490">
        <v>163.872065148258</v>
      </c>
    </row>
    <row r="491" spans="1:5">
      <c r="A491">
        <v>489</v>
      </c>
      <c r="B491">
        <v>15507.5130539981</v>
      </c>
      <c r="C491">
        <v>20711.7773680628</v>
      </c>
      <c r="D491">
        <v>2186.58916516741</v>
      </c>
      <c r="E491">
        <v>163.876987402393</v>
      </c>
    </row>
    <row r="492" spans="1:5">
      <c r="A492">
        <v>490</v>
      </c>
      <c r="B492">
        <v>15507.5130539981</v>
      </c>
      <c r="C492">
        <v>20711.7773680628</v>
      </c>
      <c r="D492">
        <v>2186.5801456012</v>
      </c>
      <c r="E492">
        <v>163.867967836181</v>
      </c>
    </row>
    <row r="493" spans="1:5">
      <c r="A493">
        <v>491</v>
      </c>
      <c r="B493">
        <v>15507.5130539981</v>
      </c>
      <c r="C493">
        <v>20711.7773680628</v>
      </c>
      <c r="D493">
        <v>2186.56868420474</v>
      </c>
      <c r="E493">
        <v>163.856506439726</v>
      </c>
    </row>
    <row r="494" spans="1:5">
      <c r="A494">
        <v>492</v>
      </c>
      <c r="B494">
        <v>15507.5130539981</v>
      </c>
      <c r="C494">
        <v>20711.7773680628</v>
      </c>
      <c r="D494">
        <v>2186.57139273252</v>
      </c>
      <c r="E494">
        <v>163.859214967505</v>
      </c>
    </row>
    <row r="495" spans="1:5">
      <c r="A495">
        <v>493</v>
      </c>
      <c r="B495">
        <v>15507.5130539981</v>
      </c>
      <c r="C495">
        <v>20711.7773680628</v>
      </c>
      <c r="D495">
        <v>2186.57163702769</v>
      </c>
      <c r="E495">
        <v>163.859459262674</v>
      </c>
    </row>
    <row r="496" spans="1:5">
      <c r="A496">
        <v>494</v>
      </c>
      <c r="B496">
        <v>15507.5130539981</v>
      </c>
      <c r="C496">
        <v>20711.7773680628</v>
      </c>
      <c r="D496">
        <v>2186.57408035172</v>
      </c>
      <c r="E496">
        <v>163.861902586707</v>
      </c>
    </row>
    <row r="497" spans="1:5">
      <c r="A497">
        <v>495</v>
      </c>
      <c r="B497">
        <v>15507.5130539981</v>
      </c>
      <c r="C497">
        <v>20711.7773680628</v>
      </c>
      <c r="D497">
        <v>2186.56830053881</v>
      </c>
      <c r="E497">
        <v>163.856122773792</v>
      </c>
    </row>
    <row r="498" spans="1:5">
      <c r="A498">
        <v>496</v>
      </c>
      <c r="B498">
        <v>15507.5130539981</v>
      </c>
      <c r="C498">
        <v>20711.7773680628</v>
      </c>
      <c r="D498">
        <v>2186.56857785895</v>
      </c>
      <c r="E498">
        <v>163.85640009394</v>
      </c>
    </row>
    <row r="499" spans="1:5">
      <c r="A499">
        <v>497</v>
      </c>
      <c r="B499">
        <v>15507.5130539981</v>
      </c>
      <c r="C499">
        <v>20711.7773680628</v>
      </c>
      <c r="D499">
        <v>2186.56338775564</v>
      </c>
      <c r="E499">
        <v>163.851209990624</v>
      </c>
    </row>
    <row r="500" spans="1:5">
      <c r="A500">
        <v>498</v>
      </c>
      <c r="B500">
        <v>15507.5130539981</v>
      </c>
      <c r="C500">
        <v>20711.7773680628</v>
      </c>
      <c r="D500">
        <v>2186.56869871839</v>
      </c>
      <c r="E500">
        <v>163.85652095338</v>
      </c>
    </row>
    <row r="501" spans="1:5">
      <c r="A501">
        <v>499</v>
      </c>
      <c r="B501">
        <v>15507.5130539981</v>
      </c>
      <c r="C501">
        <v>20711.7773680628</v>
      </c>
      <c r="D501">
        <v>2186.57433150114</v>
      </c>
      <c r="E501">
        <v>163.862153736122</v>
      </c>
    </row>
    <row r="502" spans="1:5">
      <c r="A502">
        <v>500</v>
      </c>
      <c r="B502">
        <v>15507.5130539981</v>
      </c>
      <c r="C502">
        <v>20711.7773680628</v>
      </c>
      <c r="D502">
        <v>2186.56921806313</v>
      </c>
      <c r="E502">
        <v>163.857040298118</v>
      </c>
    </row>
    <row r="503" spans="1:5">
      <c r="A503">
        <v>501</v>
      </c>
      <c r="B503">
        <v>15507.5130539981</v>
      </c>
      <c r="C503">
        <v>20711.7773680628</v>
      </c>
      <c r="D503">
        <v>2186.5744182868</v>
      </c>
      <c r="E503">
        <v>163.862240521791</v>
      </c>
    </row>
    <row r="504" spans="1:5">
      <c r="A504">
        <v>502</v>
      </c>
      <c r="B504">
        <v>15507.5130539981</v>
      </c>
      <c r="C504">
        <v>20711.7773680628</v>
      </c>
      <c r="D504">
        <v>2186.56862259619</v>
      </c>
      <c r="E504">
        <v>163.856444831173</v>
      </c>
    </row>
    <row r="505" spans="1:5">
      <c r="A505">
        <v>503</v>
      </c>
      <c r="B505">
        <v>15507.5130539981</v>
      </c>
      <c r="C505">
        <v>20711.7773680628</v>
      </c>
      <c r="D505">
        <v>2186.57252266152</v>
      </c>
      <c r="E505">
        <v>163.860344896508</v>
      </c>
    </row>
    <row r="506" spans="1:5">
      <c r="A506">
        <v>504</v>
      </c>
      <c r="B506">
        <v>15507.5130539981</v>
      </c>
      <c r="C506">
        <v>20711.7773680628</v>
      </c>
      <c r="D506">
        <v>2186.57171929897</v>
      </c>
      <c r="E506">
        <v>163.859541533957</v>
      </c>
    </row>
    <row r="507" spans="1:5">
      <c r="A507">
        <v>505</v>
      </c>
      <c r="B507">
        <v>15507.5130539981</v>
      </c>
      <c r="C507">
        <v>20711.7773680628</v>
      </c>
      <c r="D507">
        <v>2186.57094087795</v>
      </c>
      <c r="E507">
        <v>163.85876311294</v>
      </c>
    </row>
    <row r="508" spans="1:5">
      <c r="A508">
        <v>506</v>
      </c>
      <c r="B508">
        <v>15507.5130539981</v>
      </c>
      <c r="C508">
        <v>20711.7773680628</v>
      </c>
      <c r="D508">
        <v>2186.56819849942</v>
      </c>
      <c r="E508">
        <v>163.8560207344</v>
      </c>
    </row>
    <row r="509" spans="1:5">
      <c r="A509">
        <v>507</v>
      </c>
      <c r="B509">
        <v>15507.5130539981</v>
      </c>
      <c r="C509">
        <v>20711.7773680628</v>
      </c>
      <c r="D509">
        <v>2186.56648897951</v>
      </c>
      <c r="E509">
        <v>163.854311214493</v>
      </c>
    </row>
    <row r="510" spans="1:5">
      <c r="A510">
        <v>508</v>
      </c>
      <c r="B510">
        <v>15507.5130539981</v>
      </c>
      <c r="C510">
        <v>20711.7773680628</v>
      </c>
      <c r="D510">
        <v>2186.57639987769</v>
      </c>
      <c r="E510">
        <v>163.864222112666</v>
      </c>
    </row>
    <row r="511" spans="1:5">
      <c r="A511">
        <v>509</v>
      </c>
      <c r="B511">
        <v>15507.5130539981</v>
      </c>
      <c r="C511">
        <v>20711.7773680628</v>
      </c>
      <c r="D511">
        <v>2186.56639109464</v>
      </c>
      <c r="E511">
        <v>163.854213329624</v>
      </c>
    </row>
    <row r="512" spans="1:5">
      <c r="A512">
        <v>510</v>
      </c>
      <c r="B512">
        <v>15507.5130539981</v>
      </c>
      <c r="C512">
        <v>20711.7773680628</v>
      </c>
      <c r="D512">
        <v>2186.56629523468</v>
      </c>
      <c r="E512">
        <v>163.854117469668</v>
      </c>
    </row>
    <row r="513" spans="1:5">
      <c r="A513">
        <v>511</v>
      </c>
      <c r="B513">
        <v>15507.5130539981</v>
      </c>
      <c r="C513">
        <v>20711.7773680628</v>
      </c>
      <c r="D513">
        <v>2186.56958615127</v>
      </c>
      <c r="E513">
        <v>163.857408386252</v>
      </c>
    </row>
    <row r="514" spans="1:5">
      <c r="A514">
        <v>512</v>
      </c>
      <c r="B514">
        <v>15507.5130539981</v>
      </c>
      <c r="C514">
        <v>20711.7773680628</v>
      </c>
      <c r="D514">
        <v>2186.56131987034</v>
      </c>
      <c r="E514">
        <v>163.849142105328</v>
      </c>
    </row>
    <row r="515" spans="1:5">
      <c r="A515">
        <v>513</v>
      </c>
      <c r="B515">
        <v>15507.5130539981</v>
      </c>
      <c r="C515">
        <v>20711.7773680628</v>
      </c>
      <c r="D515">
        <v>2186.57116529584</v>
      </c>
      <c r="E515">
        <v>163.858987530827</v>
      </c>
    </row>
    <row r="516" spans="1:5">
      <c r="A516">
        <v>514</v>
      </c>
      <c r="B516">
        <v>15507.5130539981</v>
      </c>
      <c r="C516">
        <v>20711.7773680628</v>
      </c>
      <c r="D516">
        <v>2186.57802591408</v>
      </c>
      <c r="E516">
        <v>163.865848149066</v>
      </c>
    </row>
    <row r="517" spans="1:5">
      <c r="A517">
        <v>515</v>
      </c>
      <c r="B517">
        <v>15507.5130539981</v>
      </c>
      <c r="C517">
        <v>20711.7773680628</v>
      </c>
      <c r="D517">
        <v>2186.56671413495</v>
      </c>
      <c r="E517">
        <v>163.854536369935</v>
      </c>
    </row>
    <row r="518" spans="1:5">
      <c r="A518">
        <v>516</v>
      </c>
      <c r="B518">
        <v>15507.5130539981</v>
      </c>
      <c r="C518">
        <v>20711.7773680628</v>
      </c>
      <c r="D518">
        <v>2186.57002696281</v>
      </c>
      <c r="E518">
        <v>163.857849197798</v>
      </c>
    </row>
    <row r="519" spans="1:5">
      <c r="A519">
        <v>517</v>
      </c>
      <c r="B519">
        <v>15507.5130539981</v>
      </c>
      <c r="C519">
        <v>20711.7773680628</v>
      </c>
      <c r="D519">
        <v>2186.57365978253</v>
      </c>
      <c r="E519">
        <v>163.861482017514</v>
      </c>
    </row>
    <row r="520" spans="1:5">
      <c r="A520">
        <v>518</v>
      </c>
      <c r="B520">
        <v>15507.5130539981</v>
      </c>
      <c r="C520">
        <v>20711.7773680628</v>
      </c>
      <c r="D520">
        <v>2186.57092447637</v>
      </c>
      <c r="E520">
        <v>163.858746711358</v>
      </c>
    </row>
    <row r="521" spans="1:5">
      <c r="A521">
        <v>519</v>
      </c>
      <c r="B521">
        <v>15507.5130539981</v>
      </c>
      <c r="C521">
        <v>20711.7773680628</v>
      </c>
      <c r="D521">
        <v>2186.57032954949</v>
      </c>
      <c r="E521">
        <v>163.858151784479</v>
      </c>
    </row>
    <row r="522" spans="1:5">
      <c r="A522">
        <v>520</v>
      </c>
      <c r="B522">
        <v>15507.5130539981</v>
      </c>
      <c r="C522">
        <v>20711.7773680628</v>
      </c>
      <c r="D522">
        <v>2186.57231863965</v>
      </c>
      <c r="E522">
        <v>163.860140874633</v>
      </c>
    </row>
    <row r="523" spans="1:5">
      <c r="A523">
        <v>521</v>
      </c>
      <c r="B523">
        <v>15507.5130539981</v>
      </c>
      <c r="C523">
        <v>20711.7773680628</v>
      </c>
      <c r="D523">
        <v>2186.57245692616</v>
      </c>
      <c r="E523">
        <v>163.860279161149</v>
      </c>
    </row>
    <row r="524" spans="1:5">
      <c r="A524">
        <v>522</v>
      </c>
      <c r="B524">
        <v>15507.5130539981</v>
      </c>
      <c r="C524">
        <v>20711.7773680628</v>
      </c>
      <c r="D524">
        <v>2186.57635901564</v>
      </c>
      <c r="E524">
        <v>163.864181250621</v>
      </c>
    </row>
    <row r="525" spans="1:5">
      <c r="A525">
        <v>523</v>
      </c>
      <c r="B525">
        <v>15507.5130539981</v>
      </c>
      <c r="C525">
        <v>20711.7773680628</v>
      </c>
      <c r="D525">
        <v>2186.57215357024</v>
      </c>
      <c r="E525">
        <v>163.859975805223</v>
      </c>
    </row>
    <row r="526" spans="1:5">
      <c r="A526">
        <v>524</v>
      </c>
      <c r="B526">
        <v>15507.5130539981</v>
      </c>
      <c r="C526">
        <v>20711.7773680628</v>
      </c>
      <c r="D526">
        <v>2186.56713165163</v>
      </c>
      <c r="E526">
        <v>163.854953886615</v>
      </c>
    </row>
    <row r="527" spans="1:5">
      <c r="A527">
        <v>525</v>
      </c>
      <c r="B527">
        <v>15507.5130539981</v>
      </c>
      <c r="C527">
        <v>20711.7773680628</v>
      </c>
      <c r="D527">
        <v>2186.57055827266</v>
      </c>
      <c r="E527">
        <v>163.858380507646</v>
      </c>
    </row>
    <row r="528" spans="1:5">
      <c r="A528">
        <v>526</v>
      </c>
      <c r="B528">
        <v>15507.5130539981</v>
      </c>
      <c r="C528">
        <v>20711.7773680628</v>
      </c>
      <c r="D528">
        <v>2186.56972249093</v>
      </c>
      <c r="E528">
        <v>163.857544725918</v>
      </c>
    </row>
    <row r="529" spans="1:5">
      <c r="A529">
        <v>527</v>
      </c>
      <c r="B529">
        <v>15507.5130539981</v>
      </c>
      <c r="C529">
        <v>20711.7773680628</v>
      </c>
      <c r="D529">
        <v>2186.57223617631</v>
      </c>
      <c r="E529">
        <v>163.86005841129</v>
      </c>
    </row>
    <row r="530" spans="1:5">
      <c r="A530">
        <v>528</v>
      </c>
      <c r="B530">
        <v>15507.5130539981</v>
      </c>
      <c r="C530">
        <v>20711.7773680628</v>
      </c>
      <c r="D530">
        <v>2186.57426436461</v>
      </c>
      <c r="E530">
        <v>163.862086599598</v>
      </c>
    </row>
    <row r="531" spans="1:5">
      <c r="A531">
        <v>529</v>
      </c>
      <c r="B531">
        <v>15507.5130539981</v>
      </c>
      <c r="C531">
        <v>20711.7773680628</v>
      </c>
      <c r="D531">
        <v>2186.57381554991</v>
      </c>
      <c r="E531">
        <v>163.861637784901</v>
      </c>
    </row>
    <row r="532" spans="1:5">
      <c r="A532">
        <v>530</v>
      </c>
      <c r="B532">
        <v>15507.5130539981</v>
      </c>
      <c r="C532">
        <v>20711.7773680628</v>
      </c>
      <c r="D532">
        <v>2186.57249709619</v>
      </c>
      <c r="E532">
        <v>163.860319331176</v>
      </c>
    </row>
    <row r="533" spans="1:5">
      <c r="A533">
        <v>531</v>
      </c>
      <c r="B533">
        <v>15507.5130539981</v>
      </c>
      <c r="C533">
        <v>20711.7773680628</v>
      </c>
      <c r="D533">
        <v>2186.57073292799</v>
      </c>
      <c r="E533">
        <v>163.858555162974</v>
      </c>
    </row>
    <row r="534" spans="1:5">
      <c r="A534">
        <v>532</v>
      </c>
      <c r="B534">
        <v>15507.5130539981</v>
      </c>
      <c r="C534">
        <v>20711.7773680628</v>
      </c>
      <c r="D534">
        <v>2186.57596361868</v>
      </c>
      <c r="E534">
        <v>163.863785853661</v>
      </c>
    </row>
    <row r="535" spans="1:5">
      <c r="A535">
        <v>533</v>
      </c>
      <c r="B535">
        <v>15507.5130539981</v>
      </c>
      <c r="C535">
        <v>20711.7773680628</v>
      </c>
      <c r="D535">
        <v>2186.57290971166</v>
      </c>
      <c r="E535">
        <v>163.860731946647</v>
      </c>
    </row>
    <row r="536" spans="1:5">
      <c r="A536">
        <v>534</v>
      </c>
      <c r="B536">
        <v>15507.5130539981</v>
      </c>
      <c r="C536">
        <v>20711.7773680628</v>
      </c>
      <c r="D536">
        <v>2186.57320017712</v>
      </c>
      <c r="E536">
        <v>163.861022412105</v>
      </c>
    </row>
    <row r="537" spans="1:5">
      <c r="A537">
        <v>535</v>
      </c>
      <c r="B537">
        <v>15507.5130539981</v>
      </c>
      <c r="C537">
        <v>20711.7773680628</v>
      </c>
      <c r="D537">
        <v>2186.57192081226</v>
      </c>
      <c r="E537">
        <v>163.859743047237</v>
      </c>
    </row>
    <row r="538" spans="1:5">
      <c r="A538">
        <v>536</v>
      </c>
      <c r="B538">
        <v>15507.5130539981</v>
      </c>
      <c r="C538">
        <v>20711.7773680628</v>
      </c>
      <c r="D538">
        <v>2186.56881177234</v>
      </c>
      <c r="E538">
        <v>163.856634007322</v>
      </c>
    </row>
    <row r="539" spans="1:5">
      <c r="A539">
        <v>537</v>
      </c>
      <c r="B539">
        <v>15507.5130539981</v>
      </c>
      <c r="C539">
        <v>20711.7773680628</v>
      </c>
      <c r="D539">
        <v>2186.57089687761</v>
      </c>
      <c r="E539">
        <v>163.85871911259</v>
      </c>
    </row>
    <row r="540" spans="1:5">
      <c r="A540">
        <v>538</v>
      </c>
      <c r="B540">
        <v>15507.5130539981</v>
      </c>
      <c r="C540">
        <v>20711.7773680628</v>
      </c>
      <c r="D540">
        <v>2186.57391502396</v>
      </c>
      <c r="E540">
        <v>163.861737258944</v>
      </c>
    </row>
    <row r="541" spans="1:5">
      <c r="A541">
        <v>539</v>
      </c>
      <c r="B541">
        <v>15507.5130539981</v>
      </c>
      <c r="C541">
        <v>20711.7773680628</v>
      </c>
      <c r="D541">
        <v>2186.57212907577</v>
      </c>
      <c r="E541">
        <v>163.859951310759</v>
      </c>
    </row>
    <row r="542" spans="1:5">
      <c r="A542">
        <v>540</v>
      </c>
      <c r="B542">
        <v>15507.5130539981</v>
      </c>
      <c r="C542">
        <v>20711.7773680628</v>
      </c>
      <c r="D542">
        <v>2186.57153900106</v>
      </c>
      <c r="E542">
        <v>163.859361236048</v>
      </c>
    </row>
    <row r="543" spans="1:5">
      <c r="A543">
        <v>541</v>
      </c>
      <c r="B543">
        <v>15507.5130539981</v>
      </c>
      <c r="C543">
        <v>20711.7773680628</v>
      </c>
      <c r="D543">
        <v>2186.57412677877</v>
      </c>
      <c r="E543">
        <v>163.861949013755</v>
      </c>
    </row>
    <row r="544" spans="1:5">
      <c r="A544">
        <v>542</v>
      </c>
      <c r="B544">
        <v>15507.5130539981</v>
      </c>
      <c r="C544">
        <v>20711.7773680628</v>
      </c>
      <c r="D544">
        <v>2186.57524133662</v>
      </c>
      <c r="E544">
        <v>163.863063571606</v>
      </c>
    </row>
    <row r="545" spans="1:5">
      <c r="A545">
        <v>543</v>
      </c>
      <c r="B545">
        <v>15507.5130539981</v>
      </c>
      <c r="C545">
        <v>20711.7773680628</v>
      </c>
      <c r="D545">
        <v>2186.57545815823</v>
      </c>
      <c r="E545">
        <v>163.863280393212</v>
      </c>
    </row>
    <row r="546" spans="1:5">
      <c r="A546">
        <v>544</v>
      </c>
      <c r="B546">
        <v>15507.5130539981</v>
      </c>
      <c r="C546">
        <v>20711.7773680628</v>
      </c>
      <c r="D546">
        <v>2186.57443775376</v>
      </c>
      <c r="E546">
        <v>163.862259988749</v>
      </c>
    </row>
    <row r="547" spans="1:5">
      <c r="A547">
        <v>545</v>
      </c>
      <c r="B547">
        <v>15507.5130539981</v>
      </c>
      <c r="C547">
        <v>20711.7773680628</v>
      </c>
      <c r="D547">
        <v>2186.57399815318</v>
      </c>
      <c r="E547">
        <v>163.861820388166</v>
      </c>
    </row>
    <row r="548" spans="1:5">
      <c r="A548">
        <v>546</v>
      </c>
      <c r="B548">
        <v>15507.5130539981</v>
      </c>
      <c r="C548">
        <v>20711.7773680628</v>
      </c>
      <c r="D548">
        <v>2186.57518042912</v>
      </c>
      <c r="E548">
        <v>163.863002664104</v>
      </c>
    </row>
    <row r="549" spans="1:5">
      <c r="A549">
        <v>547</v>
      </c>
      <c r="B549">
        <v>15507.5130539981</v>
      </c>
      <c r="C549">
        <v>20711.7773680628</v>
      </c>
      <c r="D549">
        <v>2186.57226257688</v>
      </c>
      <c r="E549">
        <v>163.860084811862</v>
      </c>
    </row>
    <row r="550" spans="1:5">
      <c r="A550">
        <v>548</v>
      </c>
      <c r="B550">
        <v>15507.5130539981</v>
      </c>
      <c r="C550">
        <v>20711.7773680628</v>
      </c>
      <c r="D550">
        <v>2186.57250126067</v>
      </c>
      <c r="E550">
        <v>163.860323495657</v>
      </c>
    </row>
    <row r="551" spans="1:5">
      <c r="A551">
        <v>549</v>
      </c>
      <c r="B551">
        <v>15507.5130539981</v>
      </c>
      <c r="C551">
        <v>20711.7773680628</v>
      </c>
      <c r="D551">
        <v>2186.57317620169</v>
      </c>
      <c r="E551">
        <v>163.860998436676</v>
      </c>
    </row>
    <row r="552" spans="1:5">
      <c r="A552">
        <v>550</v>
      </c>
      <c r="B552">
        <v>15507.5130539981</v>
      </c>
      <c r="C552">
        <v>20711.7773680628</v>
      </c>
      <c r="D552">
        <v>2186.5738793418</v>
      </c>
      <c r="E552">
        <v>163.861701576787</v>
      </c>
    </row>
    <row r="553" spans="1:5">
      <c r="A553">
        <v>551</v>
      </c>
      <c r="B553">
        <v>15507.5130539981</v>
      </c>
      <c r="C553">
        <v>20711.7773680628</v>
      </c>
      <c r="D553">
        <v>2186.57268390856</v>
      </c>
      <c r="E553">
        <v>163.860506143546</v>
      </c>
    </row>
    <row r="554" spans="1:5">
      <c r="A554">
        <v>552</v>
      </c>
      <c r="B554">
        <v>15507.5130539981</v>
      </c>
      <c r="C554">
        <v>20711.7773680628</v>
      </c>
      <c r="D554">
        <v>2186.57236008209</v>
      </c>
      <c r="E554">
        <v>163.860182317081</v>
      </c>
    </row>
    <row r="555" spans="1:5">
      <c r="A555">
        <v>553</v>
      </c>
      <c r="B555">
        <v>15507.5130539981</v>
      </c>
      <c r="C555">
        <v>20711.7773680628</v>
      </c>
      <c r="D555">
        <v>2186.57248830229</v>
      </c>
      <c r="E555">
        <v>163.86031053728</v>
      </c>
    </row>
    <row r="556" spans="1:5">
      <c r="A556">
        <v>554</v>
      </c>
      <c r="B556">
        <v>15507.5130539981</v>
      </c>
      <c r="C556">
        <v>20711.7773680628</v>
      </c>
      <c r="D556">
        <v>2186.57334759517</v>
      </c>
      <c r="E556">
        <v>163.861169830153</v>
      </c>
    </row>
    <row r="557" spans="1:5">
      <c r="A557">
        <v>555</v>
      </c>
      <c r="B557">
        <v>15507.5130539981</v>
      </c>
      <c r="C557">
        <v>20711.7773680628</v>
      </c>
      <c r="D557">
        <v>2186.57371790583</v>
      </c>
      <c r="E557">
        <v>163.861540140815</v>
      </c>
    </row>
    <row r="558" spans="1:5">
      <c r="A558">
        <v>556</v>
      </c>
      <c r="B558">
        <v>15507.5130539981</v>
      </c>
      <c r="C558">
        <v>20711.7773680628</v>
      </c>
      <c r="D558">
        <v>2186.57201259202</v>
      </c>
      <c r="E558">
        <v>163.859834827004</v>
      </c>
    </row>
    <row r="559" spans="1:5">
      <c r="A559">
        <v>557</v>
      </c>
      <c r="B559">
        <v>15507.5130539981</v>
      </c>
      <c r="C559">
        <v>20711.7773680628</v>
      </c>
      <c r="D559">
        <v>2186.5719382126</v>
      </c>
      <c r="E559">
        <v>163.859760447588</v>
      </c>
    </row>
    <row r="560" spans="1:5">
      <c r="A560">
        <v>558</v>
      </c>
      <c r="B560">
        <v>15507.5130539981</v>
      </c>
      <c r="C560">
        <v>20711.7773680628</v>
      </c>
      <c r="D560">
        <v>2186.57304436805</v>
      </c>
      <c r="E560">
        <v>163.860866603035</v>
      </c>
    </row>
    <row r="561" spans="1:5">
      <c r="A561">
        <v>559</v>
      </c>
      <c r="B561">
        <v>15507.5130539981</v>
      </c>
      <c r="C561">
        <v>20711.7773680628</v>
      </c>
      <c r="D561">
        <v>2186.57245069617</v>
      </c>
      <c r="E561">
        <v>163.860272931154</v>
      </c>
    </row>
    <row r="562" spans="1:5">
      <c r="A562">
        <v>560</v>
      </c>
      <c r="B562">
        <v>15507.5130539981</v>
      </c>
      <c r="C562">
        <v>20711.7773680628</v>
      </c>
      <c r="D562">
        <v>2186.57075535804</v>
      </c>
      <c r="E562">
        <v>163.858577593022</v>
      </c>
    </row>
    <row r="563" spans="1:5">
      <c r="A563">
        <v>561</v>
      </c>
      <c r="B563">
        <v>15507.5130539981</v>
      </c>
      <c r="C563">
        <v>20711.7773680628</v>
      </c>
      <c r="D563">
        <v>2186.57189712781</v>
      </c>
      <c r="E563">
        <v>163.859719362791</v>
      </c>
    </row>
    <row r="564" spans="1:5">
      <c r="A564">
        <v>562</v>
      </c>
      <c r="B564">
        <v>15507.5130539981</v>
      </c>
      <c r="C564">
        <v>20711.7773680628</v>
      </c>
      <c r="D564">
        <v>2186.57208391389</v>
      </c>
      <c r="E564">
        <v>163.859906148874</v>
      </c>
    </row>
    <row r="565" spans="1:5">
      <c r="A565">
        <v>563</v>
      </c>
      <c r="B565">
        <v>15507.5130539981</v>
      </c>
      <c r="C565">
        <v>20711.7773680628</v>
      </c>
      <c r="D565">
        <v>2186.57080519705</v>
      </c>
      <c r="E565">
        <v>163.858627432034</v>
      </c>
    </row>
    <row r="566" spans="1:5">
      <c r="A566">
        <v>564</v>
      </c>
      <c r="B566">
        <v>15507.5130539981</v>
      </c>
      <c r="C566">
        <v>20711.7773680628</v>
      </c>
      <c r="D566">
        <v>2186.56922189482</v>
      </c>
      <c r="E566">
        <v>163.857044129808</v>
      </c>
    </row>
    <row r="567" spans="1:5">
      <c r="A567">
        <v>565</v>
      </c>
      <c r="B567">
        <v>15507.5130539981</v>
      </c>
      <c r="C567">
        <v>20711.7773680628</v>
      </c>
      <c r="D567">
        <v>2186.57032313919</v>
      </c>
      <c r="E567">
        <v>163.858145374178</v>
      </c>
    </row>
    <row r="568" spans="1:5">
      <c r="A568">
        <v>566</v>
      </c>
      <c r="B568">
        <v>15507.5130539981</v>
      </c>
      <c r="C568">
        <v>20711.7773680628</v>
      </c>
      <c r="D568">
        <v>2186.57159257438</v>
      </c>
      <c r="E568">
        <v>163.85941480936</v>
      </c>
    </row>
    <row r="569" spans="1:5">
      <c r="A569">
        <v>567</v>
      </c>
      <c r="B569">
        <v>15507.5130539981</v>
      </c>
      <c r="C569">
        <v>20711.7773680628</v>
      </c>
      <c r="D569">
        <v>2186.57090055718</v>
      </c>
      <c r="E569">
        <v>163.858722792168</v>
      </c>
    </row>
    <row r="570" spans="1:5">
      <c r="A570">
        <v>568</v>
      </c>
      <c r="B570">
        <v>15507.5130539981</v>
      </c>
      <c r="C570">
        <v>20711.7773680628</v>
      </c>
      <c r="D570">
        <v>2186.57097555773</v>
      </c>
      <c r="E570">
        <v>163.858797792723</v>
      </c>
    </row>
    <row r="571" spans="1:5">
      <c r="A571">
        <v>569</v>
      </c>
      <c r="B571">
        <v>15507.5130539981</v>
      </c>
      <c r="C571">
        <v>20711.7773680628</v>
      </c>
      <c r="D571">
        <v>2186.5703593878</v>
      </c>
      <c r="E571">
        <v>163.858181622784</v>
      </c>
    </row>
    <row r="572" spans="1:5">
      <c r="A572">
        <v>570</v>
      </c>
      <c r="B572">
        <v>15507.5130539981</v>
      </c>
      <c r="C572">
        <v>20711.7773680628</v>
      </c>
      <c r="D572">
        <v>2186.57143642608</v>
      </c>
      <c r="E572">
        <v>163.85925866106</v>
      </c>
    </row>
    <row r="573" spans="1:5">
      <c r="A573">
        <v>571</v>
      </c>
      <c r="B573">
        <v>15507.5130539981</v>
      </c>
      <c r="C573">
        <v>20711.7773680628</v>
      </c>
      <c r="D573">
        <v>2186.57354324599</v>
      </c>
      <c r="E573">
        <v>163.861365480974</v>
      </c>
    </row>
    <row r="574" spans="1:5">
      <c r="A574">
        <v>572</v>
      </c>
      <c r="B574">
        <v>15507.5130539981</v>
      </c>
      <c r="C574">
        <v>20711.7773680628</v>
      </c>
      <c r="D574">
        <v>2186.57335010844</v>
      </c>
      <c r="E574">
        <v>163.861172343422</v>
      </c>
    </row>
    <row r="575" spans="1:5">
      <c r="A575">
        <v>573</v>
      </c>
      <c r="B575">
        <v>15507.5130539981</v>
      </c>
      <c r="C575">
        <v>20711.7773680628</v>
      </c>
      <c r="D575">
        <v>2186.57637806624</v>
      </c>
      <c r="E575">
        <v>163.864200301227</v>
      </c>
    </row>
    <row r="576" spans="1:5">
      <c r="A576">
        <v>574</v>
      </c>
      <c r="B576">
        <v>15507.5130539981</v>
      </c>
      <c r="C576">
        <v>20711.7773680628</v>
      </c>
      <c r="D576">
        <v>2186.57341225806</v>
      </c>
      <c r="E576">
        <v>163.861234493042</v>
      </c>
    </row>
    <row r="577" spans="1:5">
      <c r="A577">
        <v>575</v>
      </c>
      <c r="B577">
        <v>15507.5130539981</v>
      </c>
      <c r="C577">
        <v>20711.7773680628</v>
      </c>
      <c r="D577">
        <v>2186.57137670602</v>
      </c>
      <c r="E577">
        <v>163.859198941004</v>
      </c>
    </row>
    <row r="578" spans="1:5">
      <c r="A578">
        <v>576</v>
      </c>
      <c r="B578">
        <v>15507.5130539981</v>
      </c>
      <c r="C578">
        <v>20711.7773680628</v>
      </c>
      <c r="D578">
        <v>2186.5709290596</v>
      </c>
      <c r="E578">
        <v>163.858751294589</v>
      </c>
    </row>
    <row r="579" spans="1:5">
      <c r="A579">
        <v>577</v>
      </c>
      <c r="B579">
        <v>15507.5130539981</v>
      </c>
      <c r="C579">
        <v>20711.7773680628</v>
      </c>
      <c r="D579">
        <v>2186.57283338779</v>
      </c>
      <c r="E579">
        <v>163.860655622779</v>
      </c>
    </row>
    <row r="580" spans="1:5">
      <c r="A580">
        <v>578</v>
      </c>
      <c r="B580">
        <v>15507.5130539981</v>
      </c>
      <c r="C580">
        <v>20711.7773680628</v>
      </c>
      <c r="D580">
        <v>2186.57080541993</v>
      </c>
      <c r="E580">
        <v>163.858627654917</v>
      </c>
    </row>
    <row r="581" spans="1:5">
      <c r="A581">
        <v>579</v>
      </c>
      <c r="B581">
        <v>15507.5130539981</v>
      </c>
      <c r="C581">
        <v>20711.7773680628</v>
      </c>
      <c r="D581">
        <v>2186.5698596669</v>
      </c>
      <c r="E581">
        <v>163.857681901886</v>
      </c>
    </row>
    <row r="582" spans="1:5">
      <c r="A582">
        <v>580</v>
      </c>
      <c r="B582">
        <v>15507.5130539981</v>
      </c>
      <c r="C582">
        <v>20711.7773680628</v>
      </c>
      <c r="D582">
        <v>2186.57040064926</v>
      </c>
      <c r="E582">
        <v>163.858222884243</v>
      </c>
    </row>
    <row r="583" spans="1:5">
      <c r="A583">
        <v>581</v>
      </c>
      <c r="B583">
        <v>15507.5130539981</v>
      </c>
      <c r="C583">
        <v>20711.7773680628</v>
      </c>
      <c r="D583">
        <v>2186.57088811204</v>
      </c>
      <c r="E583">
        <v>163.858710347024</v>
      </c>
    </row>
    <row r="584" spans="1:5">
      <c r="A584">
        <v>582</v>
      </c>
      <c r="B584">
        <v>15507.5130539981</v>
      </c>
      <c r="C584">
        <v>20711.7773680628</v>
      </c>
      <c r="D584">
        <v>2186.57061122533</v>
      </c>
      <c r="E584">
        <v>163.858433460317</v>
      </c>
    </row>
    <row r="585" spans="1:5">
      <c r="A585">
        <v>583</v>
      </c>
      <c r="B585">
        <v>15507.5130539981</v>
      </c>
      <c r="C585">
        <v>20711.7773680628</v>
      </c>
      <c r="D585">
        <v>2186.57058163916</v>
      </c>
      <c r="E585">
        <v>163.858403874145</v>
      </c>
    </row>
    <row r="586" spans="1:5">
      <c r="A586">
        <v>584</v>
      </c>
      <c r="B586">
        <v>15507.5130539981</v>
      </c>
      <c r="C586">
        <v>20711.7773680628</v>
      </c>
      <c r="D586">
        <v>2186.57035514454</v>
      </c>
      <c r="E586">
        <v>163.858177379528</v>
      </c>
    </row>
    <row r="587" spans="1:5">
      <c r="A587">
        <v>585</v>
      </c>
      <c r="B587">
        <v>15507.5130539981</v>
      </c>
      <c r="C587">
        <v>20711.7773680628</v>
      </c>
      <c r="D587">
        <v>2186.56977158643</v>
      </c>
      <c r="E587">
        <v>163.857593821413</v>
      </c>
    </row>
    <row r="588" spans="1:5">
      <c r="A588">
        <v>586</v>
      </c>
      <c r="B588">
        <v>15507.5130539981</v>
      </c>
      <c r="C588">
        <v>20711.7773680628</v>
      </c>
      <c r="D588">
        <v>2186.5701478825</v>
      </c>
      <c r="E588">
        <v>163.857970117483</v>
      </c>
    </row>
    <row r="589" spans="1:5">
      <c r="A589">
        <v>587</v>
      </c>
      <c r="B589">
        <v>15507.5130539981</v>
      </c>
      <c r="C589">
        <v>20711.7773680628</v>
      </c>
      <c r="D589">
        <v>2186.57022191126</v>
      </c>
      <c r="E589">
        <v>163.858044146247</v>
      </c>
    </row>
    <row r="590" spans="1:5">
      <c r="A590">
        <v>588</v>
      </c>
      <c r="B590">
        <v>15507.5130539981</v>
      </c>
      <c r="C590">
        <v>20711.7773680628</v>
      </c>
      <c r="D590">
        <v>2186.56972437939</v>
      </c>
      <c r="E590">
        <v>163.857546614375</v>
      </c>
    </row>
    <row r="591" spans="1:5">
      <c r="A591">
        <v>589</v>
      </c>
      <c r="B591">
        <v>15507.5130539981</v>
      </c>
      <c r="C591">
        <v>20711.7773680628</v>
      </c>
      <c r="D591">
        <v>2186.5696141231</v>
      </c>
      <c r="E591">
        <v>163.857436358082</v>
      </c>
    </row>
    <row r="592" spans="1:5">
      <c r="A592">
        <v>590</v>
      </c>
      <c r="B592">
        <v>15507.5130539981</v>
      </c>
      <c r="C592">
        <v>20711.7773680628</v>
      </c>
      <c r="D592">
        <v>2186.57118765611</v>
      </c>
      <c r="E592">
        <v>163.859009891096</v>
      </c>
    </row>
    <row r="593" spans="1:5">
      <c r="A593">
        <v>591</v>
      </c>
      <c r="B593">
        <v>15507.5130539981</v>
      </c>
      <c r="C593">
        <v>20711.7773680628</v>
      </c>
      <c r="D593">
        <v>2186.57028159198</v>
      </c>
      <c r="E593">
        <v>163.858103826967</v>
      </c>
    </row>
    <row r="594" spans="1:5">
      <c r="A594">
        <v>592</v>
      </c>
      <c r="B594">
        <v>15507.5130539981</v>
      </c>
      <c r="C594">
        <v>20711.7773680628</v>
      </c>
      <c r="D594">
        <v>2186.56974775554</v>
      </c>
      <c r="E594">
        <v>163.857569990522</v>
      </c>
    </row>
    <row r="595" spans="1:5">
      <c r="A595">
        <v>593</v>
      </c>
      <c r="B595">
        <v>15507.5130539981</v>
      </c>
      <c r="C595">
        <v>20711.7773680628</v>
      </c>
      <c r="D595">
        <v>2186.56963267921</v>
      </c>
      <c r="E595">
        <v>163.857454914195</v>
      </c>
    </row>
    <row r="596" spans="1:5">
      <c r="A596">
        <v>594</v>
      </c>
      <c r="B596">
        <v>15507.5130539981</v>
      </c>
      <c r="C596">
        <v>20711.7773680628</v>
      </c>
      <c r="D596">
        <v>2186.56948745741</v>
      </c>
      <c r="E596">
        <v>163.857309692395</v>
      </c>
    </row>
    <row r="597" spans="1:5">
      <c r="A597">
        <v>595</v>
      </c>
      <c r="B597">
        <v>15507.5130539981</v>
      </c>
      <c r="C597">
        <v>20711.7773680628</v>
      </c>
      <c r="D597">
        <v>2186.56979340874</v>
      </c>
      <c r="E597">
        <v>163.857615643728</v>
      </c>
    </row>
    <row r="598" spans="1:5">
      <c r="A598">
        <v>596</v>
      </c>
      <c r="B598">
        <v>15507.5130539981</v>
      </c>
      <c r="C598">
        <v>20711.7773680628</v>
      </c>
      <c r="D598">
        <v>2186.56974885013</v>
      </c>
      <c r="E598">
        <v>163.857571085108</v>
      </c>
    </row>
    <row r="599" spans="1:5">
      <c r="A599">
        <v>597</v>
      </c>
      <c r="B599">
        <v>15507.5130539981</v>
      </c>
      <c r="C599">
        <v>20711.7773680628</v>
      </c>
      <c r="D599">
        <v>2186.56983653188</v>
      </c>
      <c r="E599">
        <v>163.857658766872</v>
      </c>
    </row>
    <row r="600" spans="1:5">
      <c r="A600">
        <v>598</v>
      </c>
      <c r="B600">
        <v>15507.5130539981</v>
      </c>
      <c r="C600">
        <v>20711.7773680628</v>
      </c>
      <c r="D600">
        <v>2186.56943523268</v>
      </c>
      <c r="E600">
        <v>163.857257467668</v>
      </c>
    </row>
    <row r="601" spans="1:5">
      <c r="A601">
        <v>599</v>
      </c>
      <c r="B601">
        <v>15507.5130539981</v>
      </c>
      <c r="C601">
        <v>20711.7773680628</v>
      </c>
      <c r="D601">
        <v>2186.57031176652</v>
      </c>
      <c r="E601">
        <v>163.858134001509</v>
      </c>
    </row>
    <row r="602" spans="1:5">
      <c r="A602">
        <v>600</v>
      </c>
      <c r="B602">
        <v>15507.5130539981</v>
      </c>
      <c r="C602">
        <v>20711.7773680628</v>
      </c>
      <c r="D602">
        <v>2186.56986883338</v>
      </c>
      <c r="E602">
        <v>163.857691068359</v>
      </c>
    </row>
    <row r="603" spans="1:5">
      <c r="A603">
        <v>601</v>
      </c>
      <c r="B603">
        <v>15507.5130539981</v>
      </c>
      <c r="C603">
        <v>20711.7773680628</v>
      </c>
      <c r="D603">
        <v>2186.56977421111</v>
      </c>
      <c r="E603">
        <v>163.857596446093</v>
      </c>
    </row>
    <row r="604" spans="1:5">
      <c r="A604">
        <v>602</v>
      </c>
      <c r="B604">
        <v>15507.5130539981</v>
      </c>
      <c r="C604">
        <v>20711.7773680628</v>
      </c>
      <c r="D604">
        <v>2186.57030278916</v>
      </c>
      <c r="E604">
        <v>163.858125024145</v>
      </c>
    </row>
    <row r="605" spans="1:5">
      <c r="A605">
        <v>603</v>
      </c>
      <c r="B605">
        <v>15507.5130539981</v>
      </c>
      <c r="C605">
        <v>20711.7773680628</v>
      </c>
      <c r="D605">
        <v>2186.57007956881</v>
      </c>
      <c r="E605">
        <v>163.857901803791</v>
      </c>
    </row>
    <row r="606" spans="1:5">
      <c r="A606">
        <v>604</v>
      </c>
      <c r="B606">
        <v>15507.5130539981</v>
      </c>
      <c r="C606">
        <v>20711.7773680628</v>
      </c>
      <c r="D606">
        <v>2186.57009028626</v>
      </c>
      <c r="E606">
        <v>163.857912521244</v>
      </c>
    </row>
    <row r="607" spans="1:5">
      <c r="A607">
        <v>605</v>
      </c>
      <c r="B607">
        <v>15507.5130539981</v>
      </c>
      <c r="C607">
        <v>20711.7773680628</v>
      </c>
      <c r="D607">
        <v>2186.57055933197</v>
      </c>
      <c r="E607">
        <v>163.858381566958</v>
      </c>
    </row>
    <row r="608" spans="1:5">
      <c r="A608">
        <v>606</v>
      </c>
      <c r="B608">
        <v>15507.5130539981</v>
      </c>
      <c r="C608">
        <v>20711.7773680628</v>
      </c>
      <c r="D608">
        <v>2186.57006236867</v>
      </c>
      <c r="E608">
        <v>163.857884603655</v>
      </c>
    </row>
    <row r="609" spans="1:5">
      <c r="A609">
        <v>607</v>
      </c>
      <c r="B609">
        <v>15507.5130539981</v>
      </c>
      <c r="C609">
        <v>20711.7773680628</v>
      </c>
      <c r="D609">
        <v>2186.57043874908</v>
      </c>
      <c r="E609">
        <v>163.85826098406</v>
      </c>
    </row>
    <row r="610" spans="1:5">
      <c r="A610">
        <v>608</v>
      </c>
      <c r="B610">
        <v>15507.5130539981</v>
      </c>
      <c r="C610">
        <v>20711.7773680628</v>
      </c>
      <c r="D610">
        <v>2186.57040243357</v>
      </c>
      <c r="E610">
        <v>163.858224668558</v>
      </c>
    </row>
    <row r="611" spans="1:5">
      <c r="A611">
        <v>609</v>
      </c>
      <c r="B611">
        <v>15507.5130539981</v>
      </c>
      <c r="C611">
        <v>20711.7773680628</v>
      </c>
      <c r="D611">
        <v>2186.57034161229</v>
      </c>
      <c r="E611">
        <v>163.858163847277</v>
      </c>
    </row>
    <row r="612" spans="1:5">
      <c r="A612">
        <v>610</v>
      </c>
      <c r="B612">
        <v>15507.5130539981</v>
      </c>
      <c r="C612">
        <v>20711.7773680628</v>
      </c>
      <c r="D612">
        <v>2186.57044289988</v>
      </c>
      <c r="E612">
        <v>163.858265134862</v>
      </c>
    </row>
    <row r="613" spans="1:5">
      <c r="A613">
        <v>611</v>
      </c>
      <c r="B613">
        <v>15507.5130539981</v>
      </c>
      <c r="C613">
        <v>20711.7773680628</v>
      </c>
      <c r="D613">
        <v>2186.57057423198</v>
      </c>
      <c r="E613">
        <v>163.858396466969</v>
      </c>
    </row>
    <row r="614" spans="1:5">
      <c r="A614">
        <v>612</v>
      </c>
      <c r="B614">
        <v>15507.5130539981</v>
      </c>
      <c r="C614">
        <v>20711.7773680628</v>
      </c>
      <c r="D614">
        <v>2186.57015728301</v>
      </c>
      <c r="E614">
        <v>163.857979517999</v>
      </c>
    </row>
    <row r="615" spans="1:5">
      <c r="A615">
        <v>613</v>
      </c>
      <c r="B615">
        <v>15507.5130539981</v>
      </c>
      <c r="C615">
        <v>20711.7773680628</v>
      </c>
      <c r="D615">
        <v>2186.57000146982</v>
      </c>
      <c r="E615">
        <v>163.857823704808</v>
      </c>
    </row>
    <row r="616" spans="1:5">
      <c r="A616">
        <v>614</v>
      </c>
      <c r="B616">
        <v>15507.5130539981</v>
      </c>
      <c r="C616">
        <v>20711.7773680628</v>
      </c>
      <c r="D616">
        <v>2186.57045448412</v>
      </c>
      <c r="E616">
        <v>163.858276719106</v>
      </c>
    </row>
    <row r="617" spans="1:5">
      <c r="A617">
        <v>615</v>
      </c>
      <c r="B617">
        <v>15507.5130539981</v>
      </c>
      <c r="C617">
        <v>20711.7773680628</v>
      </c>
      <c r="D617">
        <v>2186.57094558088</v>
      </c>
      <c r="E617">
        <v>163.858767815864</v>
      </c>
    </row>
    <row r="618" spans="1:5">
      <c r="A618">
        <v>616</v>
      </c>
      <c r="B618">
        <v>15507.5130539981</v>
      </c>
      <c r="C618">
        <v>20711.7773680628</v>
      </c>
      <c r="D618">
        <v>2186.57038561392</v>
      </c>
      <c r="E618">
        <v>163.858207848904</v>
      </c>
    </row>
    <row r="619" spans="1:5">
      <c r="A619">
        <v>617</v>
      </c>
      <c r="B619">
        <v>15507.5130539981</v>
      </c>
      <c r="C619">
        <v>20711.7773680628</v>
      </c>
      <c r="D619">
        <v>2186.5697806412</v>
      </c>
      <c r="E619">
        <v>163.857602876184</v>
      </c>
    </row>
    <row r="620" spans="1:5">
      <c r="A620">
        <v>618</v>
      </c>
      <c r="B620">
        <v>15507.5130539981</v>
      </c>
      <c r="C620">
        <v>20711.7773680628</v>
      </c>
      <c r="D620">
        <v>2186.57056687436</v>
      </c>
      <c r="E620">
        <v>163.85838910935</v>
      </c>
    </row>
    <row r="621" spans="1:5">
      <c r="A621">
        <v>619</v>
      </c>
      <c r="B621">
        <v>15507.5130539981</v>
      </c>
      <c r="C621">
        <v>20711.7773680628</v>
      </c>
      <c r="D621">
        <v>2186.57106752509</v>
      </c>
      <c r="E621">
        <v>163.858889760071</v>
      </c>
    </row>
    <row r="622" spans="1:5">
      <c r="A622">
        <v>620</v>
      </c>
      <c r="B622">
        <v>15507.5130539981</v>
      </c>
      <c r="C622">
        <v>20711.7773680628</v>
      </c>
      <c r="D622">
        <v>2186.57050095135</v>
      </c>
      <c r="E622">
        <v>163.858323186339</v>
      </c>
    </row>
    <row r="623" spans="1:5">
      <c r="A623">
        <v>621</v>
      </c>
      <c r="B623">
        <v>15507.5130539981</v>
      </c>
      <c r="C623">
        <v>20711.7773680628</v>
      </c>
      <c r="D623">
        <v>2186.57053594095</v>
      </c>
      <c r="E623">
        <v>163.858358175931</v>
      </c>
    </row>
    <row r="624" spans="1:5">
      <c r="A624">
        <v>622</v>
      </c>
      <c r="B624">
        <v>15507.5130539981</v>
      </c>
      <c r="C624">
        <v>20711.7773680628</v>
      </c>
      <c r="D624">
        <v>2186.57066814727</v>
      </c>
      <c r="E624">
        <v>163.858490382253</v>
      </c>
    </row>
    <row r="625" spans="1:5">
      <c r="A625">
        <v>623</v>
      </c>
      <c r="B625">
        <v>15507.5130539981</v>
      </c>
      <c r="C625">
        <v>20711.7773680628</v>
      </c>
      <c r="D625">
        <v>2186.57058000578</v>
      </c>
      <c r="E625">
        <v>163.858402240767</v>
      </c>
    </row>
    <row r="626" spans="1:5">
      <c r="A626">
        <v>624</v>
      </c>
      <c r="B626">
        <v>15507.5130539981</v>
      </c>
      <c r="C626">
        <v>20711.7773680628</v>
      </c>
      <c r="D626">
        <v>2186.57070443396</v>
      </c>
      <c r="E626">
        <v>163.858526668945</v>
      </c>
    </row>
    <row r="627" spans="1:5">
      <c r="A627">
        <v>625</v>
      </c>
      <c r="B627">
        <v>15507.5130539981</v>
      </c>
      <c r="C627">
        <v>20711.7773680628</v>
      </c>
      <c r="D627">
        <v>2186.57044847281</v>
      </c>
      <c r="E627">
        <v>163.858270707797</v>
      </c>
    </row>
    <row r="628" spans="1:5">
      <c r="A628">
        <v>626</v>
      </c>
      <c r="B628">
        <v>15507.5130539981</v>
      </c>
      <c r="C628">
        <v>20711.7773680628</v>
      </c>
      <c r="D628">
        <v>2186.57068234041</v>
      </c>
      <c r="E628">
        <v>163.858504575399</v>
      </c>
    </row>
    <row r="629" spans="1:5">
      <c r="A629">
        <v>627</v>
      </c>
      <c r="B629">
        <v>15507.5130539981</v>
      </c>
      <c r="C629">
        <v>20711.7773680628</v>
      </c>
      <c r="D629">
        <v>2186.57040989653</v>
      </c>
      <c r="E629">
        <v>163.858232131515</v>
      </c>
    </row>
    <row r="630" spans="1:5">
      <c r="A630">
        <v>628</v>
      </c>
      <c r="B630">
        <v>15507.5130539981</v>
      </c>
      <c r="C630">
        <v>20711.7773680628</v>
      </c>
      <c r="D630">
        <v>2186.57051867919</v>
      </c>
      <c r="E630">
        <v>163.858340914173</v>
      </c>
    </row>
    <row r="631" spans="1:5">
      <c r="A631">
        <v>629</v>
      </c>
      <c r="B631">
        <v>15507.5130539981</v>
      </c>
      <c r="C631">
        <v>20711.7773680628</v>
      </c>
      <c r="D631">
        <v>2186.57034018623</v>
      </c>
      <c r="E631">
        <v>163.858162421214</v>
      </c>
    </row>
    <row r="632" spans="1:5">
      <c r="A632">
        <v>630</v>
      </c>
      <c r="B632">
        <v>15507.5130539981</v>
      </c>
      <c r="C632">
        <v>20711.7773680628</v>
      </c>
      <c r="D632">
        <v>2186.57023165808</v>
      </c>
      <c r="E632">
        <v>163.858053893068</v>
      </c>
    </row>
    <row r="633" spans="1:5">
      <c r="A633">
        <v>631</v>
      </c>
      <c r="B633">
        <v>15507.5130539981</v>
      </c>
      <c r="C633">
        <v>20711.7773680628</v>
      </c>
      <c r="D633">
        <v>2186.5703972867</v>
      </c>
      <c r="E633">
        <v>163.858219521684</v>
      </c>
    </row>
    <row r="634" spans="1:5">
      <c r="A634">
        <v>632</v>
      </c>
      <c r="B634">
        <v>15507.5130539981</v>
      </c>
      <c r="C634">
        <v>20711.7773680628</v>
      </c>
      <c r="D634">
        <v>2186.57062699762</v>
      </c>
      <c r="E634">
        <v>163.8584492326</v>
      </c>
    </row>
    <row r="635" spans="1:5">
      <c r="A635">
        <v>633</v>
      </c>
      <c r="B635">
        <v>15507.5130539981</v>
      </c>
      <c r="C635">
        <v>20711.7773680628</v>
      </c>
      <c r="D635">
        <v>2186.57070521929</v>
      </c>
      <c r="E635">
        <v>163.858527454278</v>
      </c>
    </row>
    <row r="636" spans="1:5">
      <c r="A636">
        <v>634</v>
      </c>
      <c r="B636">
        <v>15507.5130539981</v>
      </c>
      <c r="C636">
        <v>20711.7773680628</v>
      </c>
      <c r="D636">
        <v>2186.57050789643</v>
      </c>
      <c r="E636">
        <v>163.858330131419</v>
      </c>
    </row>
    <row r="637" spans="1:5">
      <c r="A637">
        <v>635</v>
      </c>
      <c r="B637">
        <v>15507.5130539981</v>
      </c>
      <c r="C637">
        <v>20711.7773680628</v>
      </c>
      <c r="D637">
        <v>2186.57052684253</v>
      </c>
      <c r="E637">
        <v>163.85834907751</v>
      </c>
    </row>
    <row r="638" spans="1:5">
      <c r="A638">
        <v>636</v>
      </c>
      <c r="B638">
        <v>15507.5130539981</v>
      </c>
      <c r="C638">
        <v>20711.7773680628</v>
      </c>
      <c r="D638">
        <v>2186.57065391343</v>
      </c>
      <c r="E638">
        <v>163.858476148412</v>
      </c>
    </row>
    <row r="639" spans="1:5">
      <c r="A639">
        <v>637</v>
      </c>
      <c r="B639">
        <v>15507.5130539981</v>
      </c>
      <c r="C639">
        <v>20711.7773680628</v>
      </c>
      <c r="D639">
        <v>2186.57056042409</v>
      </c>
      <c r="E639">
        <v>163.858382659075</v>
      </c>
    </row>
    <row r="640" spans="1:5">
      <c r="A640">
        <v>638</v>
      </c>
      <c r="B640">
        <v>15507.5130539981</v>
      </c>
      <c r="C640">
        <v>20711.7773680628</v>
      </c>
      <c r="D640">
        <v>2186.57042749836</v>
      </c>
      <c r="E640">
        <v>163.858249733347</v>
      </c>
    </row>
    <row r="641" spans="1:5">
      <c r="A641">
        <v>639</v>
      </c>
      <c r="B641">
        <v>15507.5130539981</v>
      </c>
      <c r="C641">
        <v>20711.7773680628</v>
      </c>
      <c r="D641">
        <v>2186.57063493717</v>
      </c>
      <c r="E641">
        <v>163.858457172155</v>
      </c>
    </row>
    <row r="642" spans="1:5">
      <c r="A642">
        <v>640</v>
      </c>
      <c r="B642">
        <v>15507.5130539981</v>
      </c>
      <c r="C642">
        <v>20711.7773680628</v>
      </c>
      <c r="D642">
        <v>2186.57029314131</v>
      </c>
      <c r="E642">
        <v>163.858115376289</v>
      </c>
    </row>
    <row r="643" spans="1:5">
      <c r="A643">
        <v>641</v>
      </c>
      <c r="B643">
        <v>15507.5130539981</v>
      </c>
      <c r="C643">
        <v>20711.7773680628</v>
      </c>
      <c r="D643">
        <v>2186.5705366921</v>
      </c>
      <c r="E643">
        <v>163.858358927083</v>
      </c>
    </row>
    <row r="644" spans="1:5">
      <c r="A644">
        <v>642</v>
      </c>
      <c r="B644">
        <v>15507.5130539981</v>
      </c>
      <c r="C644">
        <v>20711.7773680628</v>
      </c>
      <c r="D644">
        <v>2186.57054831709</v>
      </c>
      <c r="E644">
        <v>163.858370552071</v>
      </c>
    </row>
    <row r="645" spans="1:5">
      <c r="A645">
        <v>643</v>
      </c>
      <c r="B645">
        <v>15507.5130539981</v>
      </c>
      <c r="C645">
        <v>20711.7773680628</v>
      </c>
      <c r="D645">
        <v>2186.57042337651</v>
      </c>
      <c r="E645">
        <v>163.858245611492</v>
      </c>
    </row>
    <row r="646" spans="1:5">
      <c r="A646">
        <v>644</v>
      </c>
      <c r="B646">
        <v>15507.5130539981</v>
      </c>
      <c r="C646">
        <v>20711.7773680628</v>
      </c>
      <c r="D646">
        <v>2186.57048287521</v>
      </c>
      <c r="E646">
        <v>163.858305110194</v>
      </c>
    </row>
    <row r="647" spans="1:5">
      <c r="A647">
        <v>645</v>
      </c>
      <c r="B647">
        <v>15507.5130539981</v>
      </c>
      <c r="C647">
        <v>20711.7773680628</v>
      </c>
      <c r="D647">
        <v>2186.57047312461</v>
      </c>
      <c r="E647">
        <v>163.858295359594</v>
      </c>
    </row>
    <row r="648" spans="1:5">
      <c r="A648">
        <v>646</v>
      </c>
      <c r="B648">
        <v>15507.5130539981</v>
      </c>
      <c r="C648">
        <v>20711.7773680628</v>
      </c>
      <c r="D648">
        <v>2186.57036676253</v>
      </c>
      <c r="E648">
        <v>163.858188997514</v>
      </c>
    </row>
    <row r="649" spans="1:5">
      <c r="A649">
        <v>647</v>
      </c>
      <c r="B649">
        <v>15507.5130539981</v>
      </c>
      <c r="C649">
        <v>20711.7773680628</v>
      </c>
      <c r="D649">
        <v>2186.57029819212</v>
      </c>
      <c r="E649">
        <v>163.858120427105</v>
      </c>
    </row>
    <row r="650" spans="1:5">
      <c r="A650">
        <v>648</v>
      </c>
      <c r="B650">
        <v>15507.5130539981</v>
      </c>
      <c r="C650">
        <v>20711.7773680628</v>
      </c>
      <c r="D650">
        <v>2186.57035264002</v>
      </c>
      <c r="E650">
        <v>163.858174875008</v>
      </c>
    </row>
    <row r="651" spans="1:5">
      <c r="A651">
        <v>649</v>
      </c>
      <c r="B651">
        <v>15507.5130539981</v>
      </c>
      <c r="C651">
        <v>20711.7773680628</v>
      </c>
      <c r="D651">
        <v>2186.57022409546</v>
      </c>
      <c r="E651">
        <v>163.858046330445</v>
      </c>
    </row>
    <row r="652" spans="1:5">
      <c r="A652">
        <v>650</v>
      </c>
      <c r="B652">
        <v>15507.5130539981</v>
      </c>
      <c r="C652">
        <v>20711.7773680628</v>
      </c>
      <c r="D652">
        <v>2186.57025280128</v>
      </c>
      <c r="E652">
        <v>163.858075036263</v>
      </c>
    </row>
    <row r="653" spans="1:5">
      <c r="A653">
        <v>651</v>
      </c>
      <c r="B653">
        <v>15507.5130539981</v>
      </c>
      <c r="C653">
        <v>20711.7773680628</v>
      </c>
      <c r="D653">
        <v>2186.57016841715</v>
      </c>
      <c r="E653">
        <v>163.857990652134</v>
      </c>
    </row>
    <row r="654" spans="1:5">
      <c r="A654">
        <v>652</v>
      </c>
      <c r="B654">
        <v>15507.5130539981</v>
      </c>
      <c r="C654">
        <v>20711.7773680628</v>
      </c>
      <c r="D654">
        <v>2186.57004278707</v>
      </c>
      <c r="E654">
        <v>163.85786502206</v>
      </c>
    </row>
    <row r="655" spans="1:5">
      <c r="A655">
        <v>653</v>
      </c>
      <c r="B655">
        <v>15507.5130539981</v>
      </c>
      <c r="C655">
        <v>20711.7773680628</v>
      </c>
      <c r="D655">
        <v>2186.57014436167</v>
      </c>
      <c r="E655">
        <v>163.85796659665</v>
      </c>
    </row>
    <row r="656" spans="1:5">
      <c r="A656">
        <v>654</v>
      </c>
      <c r="B656">
        <v>15507.5130539981</v>
      </c>
      <c r="C656">
        <v>20711.7773680628</v>
      </c>
      <c r="D656">
        <v>2186.57023090997</v>
      </c>
      <c r="E656">
        <v>163.858053144956</v>
      </c>
    </row>
    <row r="657" spans="1:5">
      <c r="A657">
        <v>655</v>
      </c>
      <c r="B657">
        <v>15507.5130539981</v>
      </c>
      <c r="C657">
        <v>20711.7773680628</v>
      </c>
      <c r="D657">
        <v>2186.57023176652</v>
      </c>
      <c r="E657">
        <v>163.858054001501</v>
      </c>
    </row>
    <row r="658" spans="1:5">
      <c r="A658">
        <v>656</v>
      </c>
      <c r="B658">
        <v>15507.5130539981</v>
      </c>
      <c r="C658">
        <v>20711.7773680628</v>
      </c>
      <c r="D658">
        <v>2186.5702058877</v>
      </c>
      <c r="E658">
        <v>163.858028122689</v>
      </c>
    </row>
    <row r="659" spans="1:5">
      <c r="A659">
        <v>657</v>
      </c>
      <c r="B659">
        <v>15507.5130539981</v>
      </c>
      <c r="C659">
        <v>20711.7773680628</v>
      </c>
      <c r="D659">
        <v>2186.570259654</v>
      </c>
      <c r="E659">
        <v>163.858081888985</v>
      </c>
    </row>
    <row r="660" spans="1:5">
      <c r="A660">
        <v>658</v>
      </c>
      <c r="B660">
        <v>15507.5130539981</v>
      </c>
      <c r="C660">
        <v>20711.7773680628</v>
      </c>
      <c r="D660">
        <v>2186.57020529528</v>
      </c>
      <c r="E660">
        <v>163.858027530262</v>
      </c>
    </row>
    <row r="661" spans="1:5">
      <c r="A661">
        <v>659</v>
      </c>
      <c r="B661">
        <v>15507.5130539981</v>
      </c>
      <c r="C661">
        <v>20711.7773680628</v>
      </c>
      <c r="D661">
        <v>2186.57016968107</v>
      </c>
      <c r="E661">
        <v>163.857991916058</v>
      </c>
    </row>
    <row r="662" spans="1:5">
      <c r="A662">
        <v>660</v>
      </c>
      <c r="B662">
        <v>15507.5130539981</v>
      </c>
      <c r="C662">
        <v>20711.7773680628</v>
      </c>
      <c r="D662">
        <v>2186.57022962903</v>
      </c>
      <c r="E662">
        <v>163.858051864015</v>
      </c>
    </row>
    <row r="663" spans="1:5">
      <c r="A663">
        <v>661</v>
      </c>
      <c r="B663">
        <v>15507.5130539981</v>
      </c>
      <c r="C663">
        <v>20711.7773680628</v>
      </c>
      <c r="D663">
        <v>2186.57043068008</v>
      </c>
      <c r="E663">
        <v>163.858252915066</v>
      </c>
    </row>
    <row r="664" spans="1:5">
      <c r="A664">
        <v>662</v>
      </c>
      <c r="B664">
        <v>15507.5130539981</v>
      </c>
      <c r="C664">
        <v>20711.7773680628</v>
      </c>
      <c r="D664">
        <v>2186.57026179049</v>
      </c>
      <c r="E664">
        <v>163.858084025472</v>
      </c>
    </row>
    <row r="665" spans="1:5">
      <c r="A665">
        <v>663</v>
      </c>
      <c r="B665">
        <v>15507.5130539981</v>
      </c>
      <c r="C665">
        <v>20711.7773680628</v>
      </c>
      <c r="D665">
        <v>2186.57039541258</v>
      </c>
      <c r="E665">
        <v>163.858217647565</v>
      </c>
    </row>
    <row r="666" spans="1:5">
      <c r="A666">
        <v>664</v>
      </c>
      <c r="B666">
        <v>15507.5130539981</v>
      </c>
      <c r="C666">
        <v>20711.7773680628</v>
      </c>
      <c r="D666">
        <v>2186.57040420434</v>
      </c>
      <c r="E666">
        <v>163.858226439326</v>
      </c>
    </row>
    <row r="667" spans="1:5">
      <c r="A667">
        <v>665</v>
      </c>
      <c r="B667">
        <v>15507.5130539981</v>
      </c>
      <c r="C667">
        <v>20711.7773680628</v>
      </c>
      <c r="D667">
        <v>2186.57050571664</v>
      </c>
      <c r="E667">
        <v>163.858327951624</v>
      </c>
    </row>
    <row r="668" spans="1:5">
      <c r="A668">
        <v>666</v>
      </c>
      <c r="B668">
        <v>15507.5130539981</v>
      </c>
      <c r="C668">
        <v>20711.7773680628</v>
      </c>
      <c r="D668">
        <v>2186.57035464167</v>
      </c>
      <c r="E668">
        <v>163.858176876652</v>
      </c>
    </row>
    <row r="669" spans="1:5">
      <c r="A669">
        <v>667</v>
      </c>
      <c r="B669">
        <v>15507.5130539981</v>
      </c>
      <c r="C669">
        <v>20711.7773680628</v>
      </c>
      <c r="D669">
        <v>2186.57032005386</v>
      </c>
      <c r="E669">
        <v>163.858142288841</v>
      </c>
    </row>
    <row r="670" spans="1:5">
      <c r="A670">
        <v>668</v>
      </c>
      <c r="B670">
        <v>15507.5130539981</v>
      </c>
      <c r="C670">
        <v>20711.7773680628</v>
      </c>
      <c r="D670">
        <v>2186.57026915455</v>
      </c>
      <c r="E670">
        <v>163.858091389535</v>
      </c>
    </row>
    <row r="671" spans="1:5">
      <c r="A671">
        <v>669</v>
      </c>
      <c r="B671">
        <v>15507.5130539981</v>
      </c>
      <c r="C671">
        <v>20711.7773680628</v>
      </c>
      <c r="D671">
        <v>2186.57032459726</v>
      </c>
      <c r="E671">
        <v>163.858146832245</v>
      </c>
    </row>
    <row r="672" spans="1:5">
      <c r="A672">
        <v>670</v>
      </c>
      <c r="B672">
        <v>15507.5130539981</v>
      </c>
      <c r="C672">
        <v>20711.7773680628</v>
      </c>
      <c r="D672">
        <v>2186.57031503219</v>
      </c>
      <c r="E672">
        <v>163.858137267171</v>
      </c>
    </row>
    <row r="673" spans="1:5">
      <c r="A673">
        <v>671</v>
      </c>
      <c r="B673">
        <v>15507.5130539981</v>
      </c>
      <c r="C673">
        <v>20711.7773680628</v>
      </c>
      <c r="D673">
        <v>2186.5704101589</v>
      </c>
      <c r="E673">
        <v>163.858232393887</v>
      </c>
    </row>
    <row r="674" spans="1:5">
      <c r="A674">
        <v>672</v>
      </c>
      <c r="B674">
        <v>15507.5130539981</v>
      </c>
      <c r="C674">
        <v>20711.7773680628</v>
      </c>
      <c r="D674">
        <v>2186.57035445963</v>
      </c>
      <c r="E674">
        <v>163.858176694613</v>
      </c>
    </row>
    <row r="675" spans="1:5">
      <c r="A675">
        <v>673</v>
      </c>
      <c r="B675">
        <v>15507.5130539981</v>
      </c>
      <c r="C675">
        <v>20711.7773680628</v>
      </c>
      <c r="D675">
        <v>2186.57028962463</v>
      </c>
      <c r="E675">
        <v>163.858111859613</v>
      </c>
    </row>
    <row r="676" spans="1:5">
      <c r="A676">
        <v>674</v>
      </c>
      <c r="B676">
        <v>15507.5130539981</v>
      </c>
      <c r="C676">
        <v>20711.7773680628</v>
      </c>
      <c r="D676">
        <v>2186.570327529</v>
      </c>
      <c r="E676">
        <v>163.85814976398</v>
      </c>
    </row>
    <row r="677" spans="1:5">
      <c r="A677">
        <v>675</v>
      </c>
      <c r="B677">
        <v>15507.5130539981</v>
      </c>
      <c r="C677">
        <v>20711.7773680628</v>
      </c>
      <c r="D677">
        <v>2186.57028474506</v>
      </c>
      <c r="E677">
        <v>163.858106980048</v>
      </c>
    </row>
    <row r="678" spans="1:5">
      <c r="A678">
        <v>676</v>
      </c>
      <c r="B678">
        <v>15507.5130539981</v>
      </c>
      <c r="C678">
        <v>20711.7773680628</v>
      </c>
      <c r="D678">
        <v>2186.5703363638</v>
      </c>
      <c r="E678">
        <v>163.858158598785</v>
      </c>
    </row>
    <row r="679" spans="1:5">
      <c r="A679">
        <v>677</v>
      </c>
      <c r="B679">
        <v>15507.5130539981</v>
      </c>
      <c r="C679">
        <v>20711.7773680628</v>
      </c>
      <c r="D679">
        <v>2186.57026225025</v>
      </c>
      <c r="E679">
        <v>163.858084485236</v>
      </c>
    </row>
    <row r="680" spans="1:5">
      <c r="A680">
        <v>678</v>
      </c>
      <c r="B680">
        <v>15507.5130539981</v>
      </c>
      <c r="C680">
        <v>20711.7773680628</v>
      </c>
      <c r="D680">
        <v>2186.57032012855</v>
      </c>
      <c r="E680">
        <v>163.858142363533</v>
      </c>
    </row>
    <row r="681" spans="1:5">
      <c r="A681">
        <v>679</v>
      </c>
      <c r="B681">
        <v>15507.5130539981</v>
      </c>
      <c r="C681">
        <v>20711.7773680628</v>
      </c>
      <c r="D681">
        <v>2186.57035318289</v>
      </c>
      <c r="E681">
        <v>163.858175417876</v>
      </c>
    </row>
    <row r="682" spans="1:5">
      <c r="A682">
        <v>680</v>
      </c>
      <c r="B682">
        <v>15507.5130539981</v>
      </c>
      <c r="C682">
        <v>20711.7773680628</v>
      </c>
      <c r="D682">
        <v>2186.57036922197</v>
      </c>
      <c r="E682">
        <v>163.858191456957</v>
      </c>
    </row>
    <row r="683" spans="1:5">
      <c r="A683">
        <v>681</v>
      </c>
      <c r="B683">
        <v>15507.5130539981</v>
      </c>
      <c r="C683">
        <v>20711.7773680628</v>
      </c>
      <c r="D683">
        <v>2186.57033802369</v>
      </c>
      <c r="E683">
        <v>163.858160258669</v>
      </c>
    </row>
    <row r="684" spans="1:5">
      <c r="A684">
        <v>682</v>
      </c>
      <c r="B684">
        <v>15507.5130539981</v>
      </c>
      <c r="C684">
        <v>20711.7773680628</v>
      </c>
      <c r="D684">
        <v>2186.57032607343</v>
      </c>
      <c r="E684">
        <v>163.858148308415</v>
      </c>
    </row>
    <row r="685" spans="1:5">
      <c r="A685">
        <v>683</v>
      </c>
      <c r="B685">
        <v>15507.5130539981</v>
      </c>
      <c r="C685">
        <v>20711.7773680628</v>
      </c>
      <c r="D685">
        <v>2186.57029145807</v>
      </c>
      <c r="E685">
        <v>163.858113693059</v>
      </c>
    </row>
    <row r="686" spans="1:5">
      <c r="A686">
        <v>684</v>
      </c>
      <c r="B686">
        <v>15507.5130539981</v>
      </c>
      <c r="C686">
        <v>20711.7773680628</v>
      </c>
      <c r="D686">
        <v>2186.57031129026</v>
      </c>
      <c r="E686">
        <v>163.858133525242</v>
      </c>
    </row>
    <row r="687" spans="1:5">
      <c r="A687">
        <v>685</v>
      </c>
      <c r="B687">
        <v>15507.5130539981</v>
      </c>
      <c r="C687">
        <v>20711.7773680628</v>
      </c>
      <c r="D687">
        <v>2186.57036242642</v>
      </c>
      <c r="E687">
        <v>163.858184661407</v>
      </c>
    </row>
    <row r="688" spans="1:5">
      <c r="A688">
        <v>686</v>
      </c>
      <c r="B688">
        <v>15507.5130539981</v>
      </c>
      <c r="C688">
        <v>20711.7773680628</v>
      </c>
      <c r="D688">
        <v>2186.57032085561</v>
      </c>
      <c r="E688">
        <v>163.858143090593</v>
      </c>
    </row>
    <row r="689" spans="1:5">
      <c r="A689">
        <v>687</v>
      </c>
      <c r="B689">
        <v>15507.5130539981</v>
      </c>
      <c r="C689">
        <v>20711.7773680628</v>
      </c>
      <c r="D689">
        <v>2186.57031940156</v>
      </c>
      <c r="E689">
        <v>163.858141636551</v>
      </c>
    </row>
    <row r="690" spans="1:5">
      <c r="A690">
        <v>688</v>
      </c>
      <c r="B690">
        <v>15507.5130539981</v>
      </c>
      <c r="C690">
        <v>20711.7773680628</v>
      </c>
      <c r="D690">
        <v>2186.57034044092</v>
      </c>
      <c r="E690">
        <v>163.858162675903</v>
      </c>
    </row>
    <row r="691" spans="1:5">
      <c r="A691">
        <v>689</v>
      </c>
      <c r="B691">
        <v>15507.5130539981</v>
      </c>
      <c r="C691">
        <v>20711.7773680628</v>
      </c>
      <c r="D691">
        <v>2186.57033625121</v>
      </c>
      <c r="E691">
        <v>163.858158486194</v>
      </c>
    </row>
    <row r="692" spans="1:5">
      <c r="A692">
        <v>690</v>
      </c>
      <c r="B692">
        <v>15507.5130539981</v>
      </c>
      <c r="C692">
        <v>20711.7773680628</v>
      </c>
      <c r="D692">
        <v>2186.57030739917</v>
      </c>
      <c r="E692">
        <v>163.858129634156</v>
      </c>
    </row>
    <row r="693" spans="1:5">
      <c r="A693">
        <v>691</v>
      </c>
      <c r="B693">
        <v>15507.5130539981</v>
      </c>
      <c r="C693">
        <v>20711.7773680628</v>
      </c>
      <c r="D693">
        <v>2186.57034985073</v>
      </c>
      <c r="E693">
        <v>163.85817208572</v>
      </c>
    </row>
    <row r="694" spans="1:5">
      <c r="A694">
        <v>692</v>
      </c>
      <c r="B694">
        <v>15507.5130539981</v>
      </c>
      <c r="C694">
        <v>20711.7773680628</v>
      </c>
      <c r="D694">
        <v>2186.57030614038</v>
      </c>
      <c r="E694">
        <v>163.85812837537</v>
      </c>
    </row>
    <row r="695" spans="1:5">
      <c r="A695">
        <v>693</v>
      </c>
      <c r="B695">
        <v>15507.5130539981</v>
      </c>
      <c r="C695">
        <v>20711.7773680628</v>
      </c>
      <c r="D695">
        <v>2186.57025562506</v>
      </c>
      <c r="E695">
        <v>163.858077860045</v>
      </c>
    </row>
    <row r="696" spans="1:5">
      <c r="A696">
        <v>694</v>
      </c>
      <c r="B696">
        <v>15507.5130539981</v>
      </c>
      <c r="C696">
        <v>20711.7773680628</v>
      </c>
      <c r="D696">
        <v>2186.57031676899</v>
      </c>
      <c r="E696">
        <v>163.858139003978</v>
      </c>
    </row>
    <row r="697" spans="1:5">
      <c r="A697">
        <v>695</v>
      </c>
      <c r="B697">
        <v>15507.5130539981</v>
      </c>
      <c r="C697">
        <v>20711.7773680628</v>
      </c>
      <c r="D697">
        <v>2186.57032199406</v>
      </c>
      <c r="E697">
        <v>163.858144229039</v>
      </c>
    </row>
    <row r="698" spans="1:5">
      <c r="A698">
        <v>696</v>
      </c>
      <c r="B698">
        <v>15507.5130539981</v>
      </c>
      <c r="C698">
        <v>20711.7773680628</v>
      </c>
      <c r="D698">
        <v>2186.57032438777</v>
      </c>
      <c r="E698">
        <v>163.858146622754</v>
      </c>
    </row>
    <row r="699" spans="1:5">
      <c r="A699">
        <v>697</v>
      </c>
      <c r="B699">
        <v>15507.5130539981</v>
      </c>
      <c r="C699">
        <v>20711.7773680628</v>
      </c>
      <c r="D699">
        <v>2186.57031370561</v>
      </c>
      <c r="E699">
        <v>163.858135940592</v>
      </c>
    </row>
    <row r="700" spans="1:5">
      <c r="A700">
        <v>698</v>
      </c>
      <c r="B700">
        <v>15507.5130539981</v>
      </c>
      <c r="C700">
        <v>20711.7773680628</v>
      </c>
      <c r="D700">
        <v>2186.57031090305</v>
      </c>
      <c r="E700">
        <v>163.858133138036</v>
      </c>
    </row>
    <row r="701" spans="1:5">
      <c r="A701">
        <v>699</v>
      </c>
      <c r="B701">
        <v>15507.5130539981</v>
      </c>
      <c r="C701">
        <v>20711.7773680628</v>
      </c>
      <c r="D701">
        <v>2186.57031160955</v>
      </c>
      <c r="E701">
        <v>163.858133844539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0.543954919965002</v>
      </c>
      <c r="I2">
        <v>0.441490788520186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57.2193704579373</v>
      </c>
      <c r="F3">
        <v>1006.22706285449</v>
      </c>
      <c r="G3">
        <v>39144.9763762424</v>
      </c>
      <c r="H3">
        <v>0.176264582847902</v>
      </c>
      <c r="I3">
        <v>0.141150228400863</v>
      </c>
      <c r="J3">
        <v>2.18969296136338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57.5971892223166</v>
      </c>
      <c r="F4">
        <v>936.656557665564</v>
      </c>
      <c r="G4">
        <v>38518.8701730397</v>
      </c>
      <c r="H4">
        <v>0.176264582847902</v>
      </c>
      <c r="I4">
        <v>0.146338348750284</v>
      </c>
      <c r="J4">
        <v>2.45938477276996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57.9721146724727</v>
      </c>
      <c r="F5">
        <v>876.084130434826</v>
      </c>
      <c r="G5">
        <v>37887.9792874645</v>
      </c>
      <c r="H5">
        <v>0.176264582847902</v>
      </c>
      <c r="I5">
        <v>0.151348624719334</v>
      </c>
      <c r="J5">
        <v>2.69554722359332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58.3444628180322</v>
      </c>
      <c r="F6">
        <v>822.870131401007</v>
      </c>
      <c r="G6">
        <v>37253.5197732974</v>
      </c>
      <c r="H6">
        <v>0.176264582847902</v>
      </c>
      <c r="I6">
        <v>0.156198196711517</v>
      </c>
      <c r="J6">
        <v>2.90418704854521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58.7144966975425</v>
      </c>
      <c r="F7">
        <v>775.750473038659</v>
      </c>
      <c r="G7">
        <v>36616.4360887242</v>
      </c>
      <c r="H7">
        <v>0.176264582847902</v>
      </c>
      <c r="I7">
        <v>0.160901615554864</v>
      </c>
      <c r="J7">
        <v>3.08994978310434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59.0824379230461</v>
      </c>
      <c r="F8">
        <v>733.73492562177</v>
      </c>
      <c r="G8">
        <v>35977.4950724862</v>
      </c>
      <c r="H8">
        <v>0.176264582847902</v>
      </c>
      <c r="I8">
        <v>0.16547135990263</v>
      </c>
      <c r="J8">
        <v>3.2564880413871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59.4484751988022</v>
      </c>
      <c r="F9">
        <v>696.036765282806</v>
      </c>
      <c r="G9">
        <v>35337.348943378</v>
      </c>
      <c r="H9">
        <v>0.176264582847902</v>
      </c>
      <c r="I9">
        <v>0.169918227761893</v>
      </c>
      <c r="J9">
        <v>3.40671595010342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59.8127707252124</v>
      </c>
      <c r="F10">
        <v>662.023049696877</v>
      </c>
      <c r="G10">
        <v>34696.5805281569</v>
      </c>
      <c r="H10">
        <v>0.176264582847902</v>
      </c>
      <c r="I10">
        <v>0.17425163773395</v>
      </c>
      <c r="J10">
        <v>3.54298908746683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60.175465092792</v>
      </c>
      <c r="F11">
        <v>631.178793972363</v>
      </c>
      <c r="G11">
        <v>34055.7386344835</v>
      </c>
      <c r="H11">
        <v>0.176264582847902</v>
      </c>
      <c r="I11">
        <v>0.178479864230875</v>
      </c>
      <c r="J11">
        <v>3.66723442132507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60.5366810772992</v>
      </c>
      <c r="F12">
        <v>603.080715196177</v>
      </c>
      <c r="G12">
        <v>33415.3688554482</v>
      </c>
      <c r="H12">
        <v>0.176264582847902</v>
      </c>
      <c r="I12">
        <v>0.182610223586113</v>
      </c>
      <c r="J12">
        <v>3.78104596175588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60.8965266213461</v>
      </c>
      <c r="F13">
        <v>577.37769095185</v>
      </c>
      <c r="G13">
        <v>32776.0439576794</v>
      </c>
      <c r="H13">
        <v>0.176264582847902</v>
      </c>
      <c r="I13">
        <v>0.186649223093164</v>
      </c>
      <c r="J13">
        <v>3.88032801492405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61.2550970817008</v>
      </c>
      <c r="F14">
        <v>553.776010663688</v>
      </c>
      <c r="G14">
        <v>32138.9917061137</v>
      </c>
      <c r="H14">
        <v>0.176264582847902</v>
      </c>
      <c r="I14">
        <v>0.190602691920518</v>
      </c>
      <c r="J14">
        <v>3.97187554577254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61.6124772298955</v>
      </c>
      <c r="F15">
        <v>532.028102198927</v>
      </c>
      <c r="G15">
        <v>31505.7074414295</v>
      </c>
      <c r="H15">
        <v>0.176264582847902</v>
      </c>
      <c r="I15">
        <v>0.194475871609146</v>
      </c>
      <c r="J15">
        <v>4.05654077486637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61.8181276884053</v>
      </c>
      <c r="F16">
        <v>503.113531427246</v>
      </c>
      <c r="G16">
        <v>19572.4881881212</v>
      </c>
      <c r="H16">
        <v>0.244796320796056</v>
      </c>
      <c r="I16">
        <v>0.19808386367899</v>
      </c>
      <c r="J16">
        <v>3.94887302450273</v>
      </c>
      <c r="K16">
        <v>2.92575113930462</v>
      </c>
    </row>
    <row r="17" spans="1:11">
      <c r="A17">
        <v>15</v>
      </c>
      <c r="B17">
        <v>2.1770564057317</v>
      </c>
      <c r="C17">
        <v>108.022432745648</v>
      </c>
      <c r="D17">
        <v>0.623372905085565</v>
      </c>
      <c r="E17">
        <v>62.1915711755485</v>
      </c>
      <c r="F17">
        <v>471.338110856318</v>
      </c>
      <c r="G17">
        <v>15496.301515517</v>
      </c>
      <c r="H17">
        <v>0.298488818305291</v>
      </c>
      <c r="I17">
        <v>0.203071197346927</v>
      </c>
      <c r="J17">
        <v>3.9452723284681</v>
      </c>
      <c r="K17">
        <v>2.92575113930462</v>
      </c>
    </row>
    <row r="18" spans="1:11">
      <c r="A18">
        <v>16</v>
      </c>
      <c r="B18">
        <v>2.36500866521886</v>
      </c>
      <c r="C18">
        <v>115.174365077344</v>
      </c>
      <c r="D18">
        <v>0.623232555749739</v>
      </c>
      <c r="E18">
        <v>62.7568346858472</v>
      </c>
      <c r="F18">
        <v>442.069633691889</v>
      </c>
      <c r="G18">
        <v>14254.7583567005</v>
      </c>
      <c r="H18">
        <v>0.317194669775189</v>
      </c>
      <c r="I18">
        <v>0.209302171138481</v>
      </c>
      <c r="J18">
        <v>4.137067992049</v>
      </c>
      <c r="K18">
        <v>2.92575113930462</v>
      </c>
    </row>
    <row r="19" spans="1:11">
      <c r="A19">
        <v>17</v>
      </c>
      <c r="B19">
        <v>2.52611833769709</v>
      </c>
      <c r="C19">
        <v>121.48296993984</v>
      </c>
      <c r="D19">
        <v>0.623100198976016</v>
      </c>
      <c r="E19">
        <v>63.2543721004826</v>
      </c>
      <c r="F19">
        <v>419.112978598162</v>
      </c>
      <c r="G19">
        <v>13328.8236259059</v>
      </c>
      <c r="H19">
        <v>0.332803183170425</v>
      </c>
      <c r="I19">
        <v>0.214652355186748</v>
      </c>
      <c r="J19">
        <v>4.2973643158844</v>
      </c>
      <c r="K19">
        <v>2.92575113930462</v>
      </c>
    </row>
    <row r="20" spans="1:11">
      <c r="A20">
        <v>18</v>
      </c>
      <c r="B20">
        <v>2.55498619354863</v>
      </c>
      <c r="C20">
        <v>123.324175250536</v>
      </c>
      <c r="D20">
        <v>0.623190269099013</v>
      </c>
      <c r="E20">
        <v>63.4278170074476</v>
      </c>
      <c r="F20">
        <v>412.855705517607</v>
      </c>
      <c r="G20">
        <v>13233.1428295213</v>
      </c>
      <c r="H20">
        <v>0.332114959294342</v>
      </c>
      <c r="I20">
        <v>0.216377551541377</v>
      </c>
      <c r="J20">
        <v>4.3646927419312</v>
      </c>
      <c r="K20">
        <v>2.92575113930462</v>
      </c>
    </row>
    <row r="21" spans="1:11">
      <c r="A21">
        <v>19</v>
      </c>
      <c r="B21">
        <v>2.68720554566502</v>
      </c>
      <c r="C21">
        <v>128.508164538228</v>
      </c>
      <c r="D21">
        <v>0.623050348924581</v>
      </c>
      <c r="E21">
        <v>63.8292624153884</v>
      </c>
      <c r="F21">
        <v>396.201202961631</v>
      </c>
      <c r="G21">
        <v>12535.5900591381</v>
      </c>
      <c r="H21">
        <v>0.345483554647715</v>
      </c>
      <c r="I21">
        <v>0.220605423799518</v>
      </c>
      <c r="J21">
        <v>4.484310530878</v>
      </c>
      <c r="K21">
        <v>2.92575113930462</v>
      </c>
    </row>
    <row r="22" spans="1:11">
      <c r="A22">
        <v>20</v>
      </c>
      <c r="B22">
        <v>2.71208160579804</v>
      </c>
      <c r="C22">
        <v>130.343482110399</v>
      </c>
      <c r="D22">
        <v>0.623120139896224</v>
      </c>
      <c r="E22">
        <v>64.0012509993414</v>
      </c>
      <c r="F22">
        <v>390.622442764825</v>
      </c>
      <c r="G22">
        <v>12436.5434426552</v>
      </c>
      <c r="H22">
        <v>0.344835238782992</v>
      </c>
      <c r="I22">
        <v>0.222278561222497</v>
      </c>
      <c r="J22">
        <v>4.54571110159028</v>
      </c>
      <c r="K22">
        <v>2.92575113930462</v>
      </c>
    </row>
    <row r="23" spans="1:11">
      <c r="A23">
        <v>21</v>
      </c>
      <c r="B23">
        <v>2.82615831754548</v>
      </c>
      <c r="C23">
        <v>134.8402070494</v>
      </c>
      <c r="D23">
        <v>0.622991592011554</v>
      </c>
      <c r="E23">
        <v>64.3451551570457</v>
      </c>
      <c r="F23">
        <v>377.595751998395</v>
      </c>
      <c r="G23">
        <v>11878.4620547653</v>
      </c>
      <c r="H23">
        <v>0.356627016455496</v>
      </c>
      <c r="I23">
        <v>0.225834074794572</v>
      </c>
      <c r="J23">
        <v>4.6447190125608</v>
      </c>
      <c r="K23">
        <v>2.92575113930462</v>
      </c>
    </row>
    <row r="24" spans="1:11">
      <c r="A24">
        <v>22</v>
      </c>
      <c r="B24">
        <v>2.84784648076385</v>
      </c>
      <c r="C24">
        <v>136.667120346672</v>
      </c>
      <c r="D24">
        <v>0.623047700350931</v>
      </c>
      <c r="E24">
        <v>64.5156698744098</v>
      </c>
      <c r="F24">
        <v>372.548197776357</v>
      </c>
      <c r="G24">
        <v>11777.8269728191</v>
      </c>
      <c r="H24">
        <v>0.356001636055274</v>
      </c>
      <c r="I24">
        <v>0.227461278161289</v>
      </c>
      <c r="J24">
        <v>4.70125205433205</v>
      </c>
      <c r="K24">
        <v>2.92575113930462</v>
      </c>
    </row>
    <row r="25" spans="1:11">
      <c r="A25">
        <v>23</v>
      </c>
      <c r="B25">
        <v>2.94712678705138</v>
      </c>
      <c r="C25">
        <v>140.527706687742</v>
      </c>
      <c r="D25">
        <v>0.622933419342274</v>
      </c>
      <c r="E25">
        <v>64.8071807875727</v>
      </c>
      <c r="F25">
        <v>362.313529342457</v>
      </c>
      <c r="G25">
        <v>11331.1673376043</v>
      </c>
      <c r="H25">
        <v>0.366360904197793</v>
      </c>
      <c r="I25">
        <v>0.230429676621563</v>
      </c>
      <c r="J25">
        <v>4.78152548525442</v>
      </c>
      <c r="K25">
        <v>2.92575113930462</v>
      </c>
    </row>
    <row r="26" spans="1:11">
      <c r="A26">
        <v>24</v>
      </c>
      <c r="B26">
        <v>2.96623369509825</v>
      </c>
      <c r="C26">
        <v>142.344266825599</v>
      </c>
      <c r="D26">
        <v>0.622980314412067</v>
      </c>
      <c r="E26">
        <v>64.9761721190154</v>
      </c>
      <c r="F26">
        <v>357.689779264651</v>
      </c>
      <c r="G26">
        <v>11229.9183214892</v>
      </c>
      <c r="H26">
        <v>0.365752745424486</v>
      </c>
      <c r="I26">
        <v>0.232015737957418</v>
      </c>
      <c r="J26">
        <v>4.8341175586761</v>
      </c>
      <c r="K26">
        <v>2.92575113930462</v>
      </c>
    </row>
    <row r="27" spans="1:11">
      <c r="A27">
        <v>25</v>
      </c>
      <c r="B27">
        <v>3.05409704260632</v>
      </c>
      <c r="C27">
        <v>145.66202413301</v>
      </c>
      <c r="D27">
        <v>0.622879818122286</v>
      </c>
      <c r="E27">
        <v>65.2229668299788</v>
      </c>
      <c r="F27">
        <v>349.542646297051</v>
      </c>
      <c r="G27">
        <v>10867.5846355295</v>
      </c>
      <c r="H27">
        <v>0.374984850229175</v>
      </c>
      <c r="I27">
        <v>0.234499512371682</v>
      </c>
      <c r="J27">
        <v>4.89997604843184</v>
      </c>
      <c r="K27">
        <v>2.92575113930462</v>
      </c>
    </row>
    <row r="28" spans="1:11">
      <c r="A28">
        <v>26</v>
      </c>
      <c r="B28">
        <v>3.07108425360956</v>
      </c>
      <c r="C28">
        <v>147.467565440907</v>
      </c>
      <c r="D28">
        <v>0.622920722753343</v>
      </c>
      <c r="E28">
        <v>65.3904338422928</v>
      </c>
      <c r="F28">
        <v>345.262968356522</v>
      </c>
      <c r="G28">
        <v>10766.1379081112</v>
      </c>
      <c r="H28">
        <v>0.37439654443305</v>
      </c>
      <c r="I28">
        <v>0.236048715287838</v>
      </c>
      <c r="J28">
        <v>4.94928587625395</v>
      </c>
      <c r="K28">
        <v>2.92575113930462</v>
      </c>
    </row>
    <row r="29" spans="1:11">
      <c r="A29">
        <v>27</v>
      </c>
      <c r="B29">
        <v>3.14993287142992</v>
      </c>
      <c r="C29">
        <v>150.318381519803</v>
      </c>
      <c r="D29">
        <v>0.622834040572727</v>
      </c>
      <c r="E29">
        <v>65.5988863879615</v>
      </c>
      <c r="F29">
        <v>338.714991910219</v>
      </c>
      <c r="G29">
        <v>10470.2564892498</v>
      </c>
      <c r="H29">
        <v>0.382703542445364</v>
      </c>
      <c r="I29">
        <v>0.238128299590659</v>
      </c>
      <c r="J29">
        <v>5.00396760070702</v>
      </c>
      <c r="K29">
        <v>2.92575113930462</v>
      </c>
    </row>
    <row r="30" spans="1:11">
      <c r="A30">
        <v>28</v>
      </c>
      <c r="B30">
        <v>3.19386192101278</v>
      </c>
      <c r="C30">
        <v>149.244767509548</v>
      </c>
      <c r="D30">
        <v>0.622588428132222</v>
      </c>
      <c r="E30">
        <v>65.4161019362661</v>
      </c>
      <c r="F30">
        <v>341.151587623867</v>
      </c>
      <c r="G30">
        <v>10272.23916394</v>
      </c>
      <c r="H30">
        <v>0.396556208416594</v>
      </c>
      <c r="I30">
        <v>0.236690332831254</v>
      </c>
      <c r="J30">
        <v>4.91020174611226</v>
      </c>
      <c r="K30">
        <v>2.92575113930462</v>
      </c>
    </row>
    <row r="31" spans="1:11">
      <c r="A31">
        <v>29</v>
      </c>
      <c r="B31">
        <v>3.51391472746765</v>
      </c>
      <c r="C31">
        <v>159.965966615331</v>
      </c>
      <c r="D31">
        <v>0.622319256489532</v>
      </c>
      <c r="E31">
        <v>66.1934485514201</v>
      </c>
      <c r="F31">
        <v>318.287011029493</v>
      </c>
      <c r="G31">
        <v>9366.34873342373</v>
      </c>
      <c r="H31">
        <v>0.426577925008949</v>
      </c>
      <c r="I31">
        <v>0.244351324277212</v>
      </c>
      <c r="J31">
        <v>5.11356811109709</v>
      </c>
      <c r="K31">
        <v>2.92575113930462</v>
      </c>
    </row>
    <row r="32" spans="1:11">
      <c r="A32">
        <v>30</v>
      </c>
      <c r="B32">
        <v>3.78271909843016</v>
      </c>
      <c r="C32">
        <v>166.951570527449</v>
      </c>
      <c r="D32">
        <v>0.622061594428876</v>
      </c>
      <c r="E32">
        <v>66.6672425685285</v>
      </c>
      <c r="F32">
        <v>304.969214842254</v>
      </c>
      <c r="G32">
        <v>8877.15662298559</v>
      </c>
      <c r="H32">
        <v>0.449729873269684</v>
      </c>
      <c r="I32">
        <v>0.249021093266789</v>
      </c>
      <c r="J32">
        <v>5.25167552500209</v>
      </c>
      <c r="K32">
        <v>2.92575113930462</v>
      </c>
    </row>
    <row r="33" spans="1:11">
      <c r="A33">
        <v>31</v>
      </c>
      <c r="B33">
        <v>4.05352062297461</v>
      </c>
      <c r="C33">
        <v>173.477912476999</v>
      </c>
      <c r="D33">
        <v>0.621824556496991</v>
      </c>
      <c r="E33">
        <v>67.0992043395689</v>
      </c>
      <c r="F33">
        <v>293.49609211598</v>
      </c>
      <c r="G33">
        <v>8459.52971688049</v>
      </c>
      <c r="H33">
        <v>0.47183263271381</v>
      </c>
      <c r="I33">
        <v>0.25324111306558</v>
      </c>
      <c r="J33">
        <v>5.37534570038293</v>
      </c>
      <c r="K33">
        <v>2.92575113930462</v>
      </c>
    </row>
    <row r="34" spans="1:11">
      <c r="A34">
        <v>32</v>
      </c>
      <c r="B34">
        <v>4.20475049366738</v>
      </c>
      <c r="C34">
        <v>183.48182009205</v>
      </c>
      <c r="D34">
        <v>0.621997776345856</v>
      </c>
      <c r="E34">
        <v>67.9825233247235</v>
      </c>
      <c r="F34">
        <v>277.493919315243</v>
      </c>
      <c r="G34">
        <v>8103.52138177381</v>
      </c>
      <c r="H34">
        <v>0.47378405887196</v>
      </c>
      <c r="I34">
        <v>0.260905715676498</v>
      </c>
      <c r="J34">
        <v>5.66068135562166</v>
      </c>
      <c r="K34">
        <v>2.92575113930462</v>
      </c>
    </row>
    <row r="35" spans="1:11">
      <c r="A35">
        <v>33</v>
      </c>
      <c r="B35">
        <v>4.30413879477167</v>
      </c>
      <c r="C35">
        <v>188.373906115602</v>
      </c>
      <c r="D35">
        <v>0.622067362838258</v>
      </c>
      <c r="E35">
        <v>68.3849703075911</v>
      </c>
      <c r="F35">
        <v>270.287379129844</v>
      </c>
      <c r="G35">
        <v>7905.88886247679</v>
      </c>
      <c r="H35">
        <v>0.478648694887525</v>
      </c>
      <c r="I35">
        <v>0.264407132265037</v>
      </c>
      <c r="J35">
        <v>5.77889272322606</v>
      </c>
      <c r="K35">
        <v>2.92575113930462</v>
      </c>
    </row>
    <row r="36" spans="1:11">
      <c r="A36">
        <v>34</v>
      </c>
      <c r="B36">
        <v>4.30840352758395</v>
      </c>
      <c r="C36">
        <v>189.713822299126</v>
      </c>
      <c r="D36">
        <v>0.622123857987138</v>
      </c>
      <c r="E36">
        <v>68.5122747609093</v>
      </c>
      <c r="F36">
        <v>268.378385735955</v>
      </c>
      <c r="G36">
        <v>7866.56863355367</v>
      </c>
      <c r="H36">
        <v>0.477576380405067</v>
      </c>
      <c r="I36">
        <v>0.26545974740906</v>
      </c>
      <c r="J36">
        <v>5.81601162191948</v>
      </c>
      <c r="K36">
        <v>2.92575113930462</v>
      </c>
    </row>
    <row r="37" spans="1:11">
      <c r="A37">
        <v>35</v>
      </c>
      <c r="B37">
        <v>4.54364414200107</v>
      </c>
      <c r="C37">
        <v>194.577394995334</v>
      </c>
      <c r="D37">
        <v>0.621890673657564</v>
      </c>
      <c r="E37">
        <v>68.8029681309304</v>
      </c>
      <c r="F37">
        <v>261.670115285788</v>
      </c>
      <c r="G37">
        <v>7588.77335495845</v>
      </c>
      <c r="H37">
        <v>0.497216740617007</v>
      </c>
      <c r="I37">
        <v>0.268245501907488</v>
      </c>
      <c r="J37">
        <v>5.88981113313514</v>
      </c>
      <c r="K37">
        <v>2.92575113930462</v>
      </c>
    </row>
    <row r="38" spans="1:11">
      <c r="A38">
        <v>36</v>
      </c>
      <c r="B38">
        <v>4.74572556002093</v>
      </c>
      <c r="C38">
        <v>199.998181392208</v>
      </c>
      <c r="D38">
        <v>0.621767020971481</v>
      </c>
      <c r="E38">
        <v>69.1719782143564</v>
      </c>
      <c r="F38">
        <v>254.577761787692</v>
      </c>
      <c r="G38">
        <v>7324.60099048972</v>
      </c>
      <c r="H38">
        <v>0.512396626206796</v>
      </c>
      <c r="I38">
        <v>0.271577243143201</v>
      </c>
      <c r="J38">
        <v>5.98141978779465</v>
      </c>
      <c r="K38">
        <v>2.92575113930462</v>
      </c>
    </row>
    <row r="39" spans="1:11">
      <c r="A39">
        <v>37</v>
      </c>
      <c r="B39">
        <v>4.8480024515555</v>
      </c>
      <c r="C39">
        <v>198.539192584966</v>
      </c>
      <c r="D39">
        <v>0.621644539484189</v>
      </c>
      <c r="E39">
        <v>69.005126037945</v>
      </c>
      <c r="F39">
        <v>256.448556667964</v>
      </c>
      <c r="G39">
        <v>7451.89908449831</v>
      </c>
      <c r="H39">
        <v>0.517231355935339</v>
      </c>
      <c r="I39">
        <v>0.270290915845259</v>
      </c>
      <c r="J39">
        <v>5.98907433414128</v>
      </c>
      <c r="K39">
        <v>2.92575113930462</v>
      </c>
    </row>
    <row r="40" spans="1:11">
      <c r="A40">
        <v>38</v>
      </c>
      <c r="B40">
        <v>4.7580055188789</v>
      </c>
      <c r="C40">
        <v>198.668749664056</v>
      </c>
      <c r="D40">
        <v>0.621711943474417</v>
      </c>
      <c r="E40">
        <v>69.0438947906516</v>
      </c>
      <c r="F40">
        <v>256.281319868039</v>
      </c>
      <c r="G40">
        <v>7386.73053303245</v>
      </c>
      <c r="H40">
        <v>0.513671873266277</v>
      </c>
      <c r="I40">
        <v>0.270544306357428</v>
      </c>
      <c r="J40">
        <v>5.95590726374612</v>
      </c>
      <c r="K40">
        <v>2.92575113930462</v>
      </c>
    </row>
    <row r="41" spans="1:11">
      <c r="A41">
        <v>39</v>
      </c>
      <c r="B41">
        <v>4.93063839574461</v>
      </c>
      <c r="C41">
        <v>203.903190334378</v>
      </c>
      <c r="D41">
        <v>0.621636531784243</v>
      </c>
      <c r="E41">
        <v>69.416105419197</v>
      </c>
      <c r="F41">
        <v>249.702269478679</v>
      </c>
      <c r="G41">
        <v>7144.27443716864</v>
      </c>
      <c r="H41">
        <v>0.52585433275721</v>
      </c>
      <c r="I41">
        <v>0.273826810453191</v>
      </c>
      <c r="J41">
        <v>6.04625862370678</v>
      </c>
      <c r="K41">
        <v>2.92575113930462</v>
      </c>
    </row>
    <row r="42" spans="1:11">
      <c r="A42">
        <v>40</v>
      </c>
      <c r="B42">
        <v>4.99281767709485</v>
      </c>
      <c r="C42">
        <v>209.038103569553</v>
      </c>
      <c r="D42">
        <v>0.621719473236548</v>
      </c>
      <c r="E42">
        <v>69.8664703891724</v>
      </c>
      <c r="F42">
        <v>243.568461974189</v>
      </c>
      <c r="G42">
        <v>6998.00962715413</v>
      </c>
      <c r="H42">
        <v>0.526608157345508</v>
      </c>
      <c r="I42">
        <v>0.277502872787929</v>
      </c>
      <c r="J42">
        <v>6.1758038424278</v>
      </c>
      <c r="K42">
        <v>2.92575113930462</v>
      </c>
    </row>
    <row r="43" spans="1:11">
      <c r="A43">
        <v>41</v>
      </c>
      <c r="B43">
        <v>5.00819056799983</v>
      </c>
      <c r="C43">
        <v>207.774709234973</v>
      </c>
      <c r="D43">
        <v>0.621671217291554</v>
      </c>
      <c r="E43">
        <v>69.7438824480767</v>
      </c>
      <c r="F43">
        <v>245.049503704791</v>
      </c>
      <c r="G43">
        <v>7055.24381212066</v>
      </c>
      <c r="H43">
        <v>0.52795141799876</v>
      </c>
      <c r="I43">
        <v>0.276534988423715</v>
      </c>
      <c r="J43">
        <v>6.15323922825217</v>
      </c>
      <c r="K43">
        <v>2.92575113930462</v>
      </c>
    </row>
    <row r="44" spans="1:11">
      <c r="A44">
        <v>42</v>
      </c>
      <c r="B44">
        <v>5.14999612512613</v>
      </c>
      <c r="C44">
        <v>212.514924033334</v>
      </c>
      <c r="D44">
        <v>0.621618238219715</v>
      </c>
      <c r="E44">
        <v>70.0879445641317</v>
      </c>
      <c r="F44">
        <v>239.583594479468</v>
      </c>
      <c r="G44">
        <v>6850.31401381481</v>
      </c>
      <c r="H44">
        <v>0.537740481230408</v>
      </c>
      <c r="I44">
        <v>0.27948922298139</v>
      </c>
      <c r="J44">
        <v>6.23263433066077</v>
      </c>
      <c r="K44">
        <v>2.92575113930462</v>
      </c>
    </row>
    <row r="45" spans="1:11">
      <c r="A45">
        <v>43</v>
      </c>
      <c r="B45">
        <v>5.20230287410095</v>
      </c>
      <c r="C45">
        <v>213.853045375885</v>
      </c>
      <c r="D45">
        <v>0.621578086574821</v>
      </c>
      <c r="E45">
        <v>70.1778661052664</v>
      </c>
      <c r="F45">
        <v>238.084471937002</v>
      </c>
      <c r="G45">
        <v>6802.72399725763</v>
      </c>
      <c r="H45">
        <v>0.541375096118489</v>
      </c>
      <c r="I45">
        <v>0.280276831756248</v>
      </c>
      <c r="J45">
        <v>6.25604425589885</v>
      </c>
      <c r="K45">
        <v>2.92575113930462</v>
      </c>
    </row>
    <row r="46" spans="1:11">
      <c r="A46">
        <v>44</v>
      </c>
      <c r="B46">
        <v>5.53857062268911</v>
      </c>
      <c r="C46">
        <v>225.572361598832</v>
      </c>
      <c r="D46">
        <v>0.621493440155708</v>
      </c>
      <c r="E46">
        <v>71.0544682068773</v>
      </c>
      <c r="F46">
        <v>225.715105430279</v>
      </c>
      <c r="G46">
        <v>6410.73121991113</v>
      </c>
      <c r="H46">
        <v>0.561365179430826</v>
      </c>
      <c r="I46">
        <v>0.28758524507709</v>
      </c>
      <c r="J46">
        <v>6.48235936356218</v>
      </c>
      <c r="K46">
        <v>2.92575113930462</v>
      </c>
    </row>
    <row r="47" spans="1:11">
      <c r="A47">
        <v>45</v>
      </c>
      <c r="B47">
        <v>5.8286857997502</v>
      </c>
      <c r="C47">
        <v>236.843168547391</v>
      </c>
      <c r="D47">
        <v>0.62148061989536</v>
      </c>
      <c r="E47">
        <v>71.9257862164543</v>
      </c>
      <c r="F47">
        <v>214.973856720083</v>
      </c>
      <c r="G47">
        <v>6101.17780264178</v>
      </c>
      <c r="H47">
        <v>0.576321527034734</v>
      </c>
      <c r="I47">
        <v>0.294610716802259</v>
      </c>
      <c r="J47">
        <v>6.71307132623964</v>
      </c>
      <c r="K47">
        <v>2.92575113930462</v>
      </c>
    </row>
    <row r="48" spans="1:11">
      <c r="A48">
        <v>46</v>
      </c>
      <c r="B48">
        <v>6.12207028411087</v>
      </c>
      <c r="C48">
        <v>240.04549831097</v>
      </c>
      <c r="D48">
        <v>0.621253648190893</v>
      </c>
      <c r="E48">
        <v>72.0450207544994</v>
      </c>
      <c r="F48">
        <v>212.1059954829</v>
      </c>
      <c r="G48">
        <v>5987.21324878334</v>
      </c>
      <c r="H48">
        <v>0.595645178080263</v>
      </c>
      <c r="I48">
        <v>0.295870425588856</v>
      </c>
      <c r="J48">
        <v>6.75361764026681</v>
      </c>
      <c r="K48">
        <v>2.92575113930462</v>
      </c>
    </row>
    <row r="49" spans="1:11">
      <c r="A49">
        <v>47</v>
      </c>
      <c r="B49">
        <v>6.31247191010106</v>
      </c>
      <c r="C49">
        <v>244.114836014378</v>
      </c>
      <c r="D49">
        <v>0.621128982736043</v>
      </c>
      <c r="E49">
        <v>72.3099565407132</v>
      </c>
      <c r="F49">
        <v>208.570237727946</v>
      </c>
      <c r="G49">
        <v>5872.61927752412</v>
      </c>
      <c r="H49">
        <v>0.606474922758933</v>
      </c>
      <c r="I49">
        <v>0.298085025950795</v>
      </c>
      <c r="J49">
        <v>6.82635194624631</v>
      </c>
      <c r="K49">
        <v>2.92575113930462</v>
      </c>
    </row>
    <row r="50" spans="1:11">
      <c r="A50">
        <v>48</v>
      </c>
      <c r="B50">
        <v>6.41287906968077</v>
      </c>
      <c r="C50">
        <v>251.316160844982</v>
      </c>
      <c r="D50">
        <v>0.621248193062215</v>
      </c>
      <c r="E50">
        <v>72.9203635136141</v>
      </c>
      <c r="F50">
        <v>202.593773552999</v>
      </c>
      <c r="G50">
        <v>5726.48091289511</v>
      </c>
      <c r="H50">
        <v>0.609086904295519</v>
      </c>
      <c r="I50">
        <v>0.302736199142981</v>
      </c>
      <c r="J50">
        <v>6.98742242665765</v>
      </c>
      <c r="K50">
        <v>2.92575113930462</v>
      </c>
    </row>
    <row r="51" spans="1:11">
      <c r="A51">
        <v>49</v>
      </c>
      <c r="B51">
        <v>6.6649815816592</v>
      </c>
      <c r="C51">
        <v>261.55461833018</v>
      </c>
      <c r="D51">
        <v>0.621251742008304</v>
      </c>
      <c r="E51">
        <v>73.7107983527174</v>
      </c>
      <c r="F51">
        <v>194.663316233871</v>
      </c>
      <c r="G51">
        <v>5494.26469442639</v>
      </c>
      <c r="H51">
        <v>0.621375316051037</v>
      </c>
      <c r="I51">
        <v>0.308825384288534</v>
      </c>
      <c r="J51">
        <v>7.18293337733892</v>
      </c>
      <c r="K51">
        <v>2.92575113930462</v>
      </c>
    </row>
    <row r="52" spans="1:11">
      <c r="A52">
        <v>50</v>
      </c>
      <c r="B52">
        <v>6.90835171888845</v>
      </c>
      <c r="C52">
        <v>271.405589756869</v>
      </c>
      <c r="D52">
        <v>0.621247578514491</v>
      </c>
      <c r="E52">
        <v>74.4705952571114</v>
      </c>
      <c r="F52">
        <v>187.597792020599</v>
      </c>
      <c r="G52">
        <v>5288.56191635514</v>
      </c>
      <c r="H52">
        <v>0.632883931028096</v>
      </c>
      <c r="I52">
        <v>0.314577385307771</v>
      </c>
      <c r="J52">
        <v>7.36935226313783</v>
      </c>
      <c r="K52">
        <v>2.92575113930462</v>
      </c>
    </row>
    <row r="53" spans="1:11">
      <c r="A53">
        <v>51</v>
      </c>
      <c r="B53">
        <v>7.05320383595047</v>
      </c>
      <c r="C53">
        <v>274.806269849666</v>
      </c>
      <c r="D53">
        <v>0.621207227559108</v>
      </c>
      <c r="E53">
        <v>74.7125594320577</v>
      </c>
      <c r="F53">
        <v>185.276301768117</v>
      </c>
      <c r="G53">
        <v>5251.83369179467</v>
      </c>
      <c r="H53">
        <v>0.639036380965481</v>
      </c>
      <c r="I53">
        <v>0.316433946511298</v>
      </c>
      <c r="J53">
        <v>7.44936694297741</v>
      </c>
      <c r="K53">
        <v>2.92575113930462</v>
      </c>
    </row>
    <row r="54" spans="1:11">
      <c r="A54">
        <v>52</v>
      </c>
      <c r="B54">
        <v>7.07633873814025</v>
      </c>
      <c r="C54">
        <v>275.085277928101</v>
      </c>
      <c r="D54">
        <v>0.621198844572554</v>
      </c>
      <c r="E54">
        <v>74.7292199811846</v>
      </c>
      <c r="F54">
        <v>185.088383369411</v>
      </c>
      <c r="G54">
        <v>5258.58589319172</v>
      </c>
      <c r="H54">
        <v>0.639892645362842</v>
      </c>
      <c r="I54">
        <v>0.316569150599812</v>
      </c>
      <c r="J54">
        <v>7.46062319865277</v>
      </c>
      <c r="K54">
        <v>2.92575113930462</v>
      </c>
    </row>
    <row r="55" spans="1:11">
      <c r="A55">
        <v>53</v>
      </c>
      <c r="B55">
        <v>7.27440436937451</v>
      </c>
      <c r="C55">
        <v>277.251745074156</v>
      </c>
      <c r="D55">
        <v>0.621065753731666</v>
      </c>
      <c r="E55">
        <v>74.8209146160852</v>
      </c>
      <c r="F55">
        <v>183.642088048244</v>
      </c>
      <c r="G55">
        <v>5212.43386437218</v>
      </c>
      <c r="H55">
        <v>0.650641279615736</v>
      </c>
      <c r="I55">
        <v>0.317416982032444</v>
      </c>
      <c r="J55">
        <v>7.49751287445601</v>
      </c>
      <c r="K55">
        <v>2.92575113930462</v>
      </c>
    </row>
    <row r="56" spans="1:11">
      <c r="A56">
        <v>54</v>
      </c>
      <c r="B56">
        <v>7.25242631897508</v>
      </c>
      <c r="C56">
        <v>278.693081581388</v>
      </c>
      <c r="D56">
        <v>0.621118959564948</v>
      </c>
      <c r="E56">
        <v>74.967010420384</v>
      </c>
      <c r="F56">
        <v>182.692333413983</v>
      </c>
      <c r="G56">
        <v>5196.46693668207</v>
      </c>
      <c r="H56">
        <v>0.648417737232665</v>
      </c>
      <c r="I56">
        <v>0.318426941818479</v>
      </c>
      <c r="J56">
        <v>7.53259079131448</v>
      </c>
      <c r="K56">
        <v>2.92575113930462</v>
      </c>
    </row>
    <row r="57" spans="1:11">
      <c r="A57">
        <v>55</v>
      </c>
      <c r="B57">
        <v>7.43954481201744</v>
      </c>
      <c r="C57">
        <v>286.508985631738</v>
      </c>
      <c r="D57">
        <v>0.621117895002702</v>
      </c>
      <c r="E57">
        <v>75.5650907167454</v>
      </c>
      <c r="F57">
        <v>177.708525504609</v>
      </c>
      <c r="G57">
        <v>5035.6558206728</v>
      </c>
      <c r="H57">
        <v>0.657539331426124</v>
      </c>
      <c r="I57">
        <v>0.322846668913196</v>
      </c>
      <c r="J57">
        <v>7.66692622224232</v>
      </c>
      <c r="K57">
        <v>2.92575113930462</v>
      </c>
    </row>
    <row r="58" spans="1:11">
      <c r="A58">
        <v>56</v>
      </c>
      <c r="B58">
        <v>7.6523953090266</v>
      </c>
      <c r="C58">
        <v>292.418118715219</v>
      </c>
      <c r="D58">
        <v>0.62109134585691</v>
      </c>
      <c r="E58">
        <v>75.993636401962</v>
      </c>
      <c r="F58">
        <v>174.117423380398</v>
      </c>
      <c r="G58">
        <v>4948.04071235726</v>
      </c>
      <c r="H58">
        <v>0.666841336912253</v>
      </c>
      <c r="I58">
        <v>0.326029691601311</v>
      </c>
      <c r="J58">
        <v>7.78463822044902</v>
      </c>
      <c r="K58">
        <v>2.92575113930462</v>
      </c>
    </row>
    <row r="59" spans="1:11">
      <c r="A59">
        <v>57</v>
      </c>
      <c r="B59">
        <v>7.66634337546849</v>
      </c>
      <c r="C59">
        <v>296.515602498131</v>
      </c>
      <c r="D59">
        <v>0.6211779182987</v>
      </c>
      <c r="E59">
        <v>76.3612786914195</v>
      </c>
      <c r="F59">
        <v>171.711333068074</v>
      </c>
      <c r="G59">
        <v>4890.339706345</v>
      </c>
      <c r="H59">
        <v>0.66562487504209</v>
      </c>
      <c r="I59">
        <v>0.32858200306837</v>
      </c>
      <c r="J59">
        <v>7.8688121603804</v>
      </c>
      <c r="K59">
        <v>2.92575113930462</v>
      </c>
    </row>
    <row r="60" spans="1:11">
      <c r="A60">
        <v>58</v>
      </c>
      <c r="B60">
        <v>7.6784971565935</v>
      </c>
      <c r="C60">
        <v>298.546309586056</v>
      </c>
      <c r="D60">
        <v>0.62120967749203</v>
      </c>
      <c r="E60">
        <v>76.5357845335373</v>
      </c>
      <c r="F60">
        <v>170.543355404502</v>
      </c>
      <c r="G60">
        <v>4849.54486230132</v>
      </c>
      <c r="H60">
        <v>0.665836607961742</v>
      </c>
      <c r="I60">
        <v>0.329800793236069</v>
      </c>
      <c r="J60">
        <v>7.90263801021922</v>
      </c>
      <c r="K60">
        <v>2.92575113930462</v>
      </c>
    </row>
    <row r="61" spans="1:11">
      <c r="A61">
        <v>59</v>
      </c>
      <c r="B61">
        <v>8.02020128684558</v>
      </c>
      <c r="C61">
        <v>310.223371740071</v>
      </c>
      <c r="D61">
        <v>0.621163157287999</v>
      </c>
      <c r="E61">
        <v>77.397126701024</v>
      </c>
      <c r="F61">
        <v>164.123963629336</v>
      </c>
      <c r="G61">
        <v>4646.63605610076</v>
      </c>
      <c r="H61">
        <v>0.682118479619144</v>
      </c>
      <c r="I61">
        <v>0.336014783690861</v>
      </c>
      <c r="J61">
        <v>8.0983499522844</v>
      </c>
      <c r="K61">
        <v>2.92575113930462</v>
      </c>
    </row>
    <row r="62" spans="1:11">
      <c r="A62">
        <v>60</v>
      </c>
      <c r="B62">
        <v>8.14550173557364</v>
      </c>
      <c r="C62">
        <v>321.677230389667</v>
      </c>
      <c r="D62">
        <v>0.621281210284102</v>
      </c>
      <c r="E62">
        <v>78.3594305511873</v>
      </c>
      <c r="F62">
        <v>158.280053949609</v>
      </c>
      <c r="G62">
        <v>4483.68304746718</v>
      </c>
      <c r="H62">
        <v>0.685231104513601</v>
      </c>
      <c r="I62">
        <v>0.34259310023428</v>
      </c>
      <c r="J62">
        <v>8.30012209290963</v>
      </c>
      <c r="K62">
        <v>2.92575113930462</v>
      </c>
    </row>
    <row r="63" spans="1:11">
      <c r="A63">
        <v>61</v>
      </c>
      <c r="B63">
        <v>8.29176745946876</v>
      </c>
      <c r="C63">
        <v>330.056713086998</v>
      </c>
      <c r="D63">
        <v>0.621350062994832</v>
      </c>
      <c r="E63">
        <v>79.0320905572298</v>
      </c>
      <c r="F63">
        <v>154.261638565784</v>
      </c>
      <c r="G63">
        <v>4369.43809618482</v>
      </c>
      <c r="H63">
        <v>0.690663112737785</v>
      </c>
      <c r="I63">
        <v>0.347179489940511</v>
      </c>
      <c r="J63">
        <v>8.44274753990675</v>
      </c>
      <c r="K63">
        <v>2.92575113930462</v>
      </c>
    </row>
    <row r="64" spans="1:11">
      <c r="A64">
        <v>62</v>
      </c>
      <c r="B64">
        <v>8.51882224295363</v>
      </c>
      <c r="C64">
        <v>335.019134883761</v>
      </c>
      <c r="D64">
        <v>0.621252947000609</v>
      </c>
      <c r="E64">
        <v>79.3521016939614</v>
      </c>
      <c r="F64">
        <v>151.976660670749</v>
      </c>
      <c r="G64">
        <v>4293.37556836243</v>
      </c>
      <c r="H64">
        <v>0.702026344435007</v>
      </c>
      <c r="I64">
        <v>0.349484496256608</v>
      </c>
      <c r="J64">
        <v>8.51949006192718</v>
      </c>
      <c r="K64">
        <v>2.92575113930462</v>
      </c>
    </row>
    <row r="65" spans="1:11">
      <c r="A65">
        <v>63</v>
      </c>
      <c r="B65">
        <v>8.83775761653713</v>
      </c>
      <c r="C65">
        <v>346.368464299299</v>
      </c>
      <c r="D65">
        <v>0.621225342574196</v>
      </c>
      <c r="E65">
        <v>80.1975124318043</v>
      </c>
      <c r="F65">
        <v>146.996896739541</v>
      </c>
      <c r="G65">
        <v>4147.41622175912</v>
      </c>
      <c r="H65">
        <v>0.715771207907026</v>
      </c>
      <c r="I65">
        <v>0.355252665007489</v>
      </c>
      <c r="J65">
        <v>8.70561751374705</v>
      </c>
      <c r="K65">
        <v>2.92575113930462</v>
      </c>
    </row>
    <row r="66" spans="1:11">
      <c r="A66">
        <v>64</v>
      </c>
      <c r="B66">
        <v>9.13748773654459</v>
      </c>
      <c r="C66">
        <v>356.920816954076</v>
      </c>
      <c r="D66">
        <v>0.621204177961107</v>
      </c>
      <c r="E66">
        <v>80.9806628227629</v>
      </c>
      <c r="F66">
        <v>142.650938140681</v>
      </c>
      <c r="G66">
        <v>4019.78070771829</v>
      </c>
      <c r="H66">
        <v>0.728508766902789</v>
      </c>
      <c r="I66">
        <v>0.360524063994534</v>
      </c>
      <c r="J66">
        <v>8.87487599953386</v>
      </c>
      <c r="K66">
        <v>2.92575113930462</v>
      </c>
    </row>
    <row r="67" spans="1:11">
      <c r="A67">
        <v>65</v>
      </c>
      <c r="B67">
        <v>9.1933609159395</v>
      </c>
      <c r="C67">
        <v>361.714548952677</v>
      </c>
      <c r="D67">
        <v>0.62126852139586</v>
      </c>
      <c r="E67">
        <v>81.3921838598137</v>
      </c>
      <c r="F67">
        <v>140.760413226006</v>
      </c>
      <c r="G67">
        <v>3982.17722213313</v>
      </c>
      <c r="H67">
        <v>0.72855191121186</v>
      </c>
      <c r="I67">
        <v>0.363161944295404</v>
      </c>
      <c r="J67">
        <v>8.96452438647419</v>
      </c>
      <c r="K67">
        <v>2.92575113930462</v>
      </c>
    </row>
    <row r="68" spans="1:11">
      <c r="A68">
        <v>66</v>
      </c>
      <c r="B68">
        <v>9.17680519654538</v>
      </c>
      <c r="C68">
        <v>361.300973011883</v>
      </c>
      <c r="D68">
        <v>0.621276161208825</v>
      </c>
      <c r="E68">
        <v>81.3661456046497</v>
      </c>
      <c r="F68">
        <v>140.9215396128</v>
      </c>
      <c r="G68">
        <v>3989.85441801304</v>
      </c>
      <c r="H68">
        <v>0.727588085573497</v>
      </c>
      <c r="I68">
        <v>0.362980394999658</v>
      </c>
      <c r="J68">
        <v>8.9597972416821</v>
      </c>
      <c r="K68">
        <v>2.92575113930462</v>
      </c>
    </row>
    <row r="69" spans="1:11">
      <c r="A69">
        <v>67</v>
      </c>
      <c r="B69">
        <v>9.22624760152927</v>
      </c>
      <c r="C69">
        <v>364.428005907918</v>
      </c>
      <c r="D69">
        <v>0.621294533489911</v>
      </c>
      <c r="E69">
        <v>81.6136888319562</v>
      </c>
      <c r="F69">
        <v>139.712339762664</v>
      </c>
      <c r="G69">
        <v>3951.65575184087</v>
      </c>
      <c r="H69">
        <v>0.729720147382682</v>
      </c>
      <c r="I69">
        <v>0.364592808144153</v>
      </c>
      <c r="J69">
        <v>9.00566916477219</v>
      </c>
      <c r="K69">
        <v>2.92575113930462</v>
      </c>
    </row>
    <row r="70" spans="1:11">
      <c r="A70">
        <v>68</v>
      </c>
      <c r="B70">
        <v>9.19308048014021</v>
      </c>
      <c r="C70">
        <v>365.717040376239</v>
      </c>
      <c r="D70">
        <v>0.621340189967395</v>
      </c>
      <c r="E70">
        <v>81.7495900224572</v>
      </c>
      <c r="F70">
        <v>139.219898881543</v>
      </c>
      <c r="G70">
        <v>3943.63340022695</v>
      </c>
      <c r="H70">
        <v>0.72715219649989</v>
      </c>
      <c r="I70">
        <v>0.365416873717522</v>
      </c>
      <c r="J70">
        <v>9.02993685714329</v>
      </c>
      <c r="K70">
        <v>2.92575113930462</v>
      </c>
    </row>
    <row r="71" spans="1:11">
      <c r="A71">
        <v>69</v>
      </c>
      <c r="B71">
        <v>9.2403068519758</v>
      </c>
      <c r="C71">
        <v>369.957334217666</v>
      </c>
      <c r="D71">
        <v>0.621384342788153</v>
      </c>
      <c r="E71">
        <v>82.0966131203798</v>
      </c>
      <c r="F71">
        <v>137.624219528193</v>
      </c>
      <c r="G71">
        <v>3891.3551859119</v>
      </c>
      <c r="H71">
        <v>0.72885846837338</v>
      </c>
      <c r="I71">
        <v>0.367642321959681</v>
      </c>
      <c r="J71">
        <v>9.0899803675329</v>
      </c>
      <c r="K71">
        <v>2.92575113930462</v>
      </c>
    </row>
    <row r="72" spans="1:11">
      <c r="A72">
        <v>70</v>
      </c>
      <c r="B72">
        <v>9.28030869033938</v>
      </c>
      <c r="C72">
        <v>370.391832577577</v>
      </c>
      <c r="D72">
        <v>0.621374104292714</v>
      </c>
      <c r="E72">
        <v>82.1185737374383</v>
      </c>
      <c r="F72">
        <v>137.462775639831</v>
      </c>
      <c r="G72">
        <v>3891.59676838084</v>
      </c>
      <c r="H72">
        <v>0.730414556182233</v>
      </c>
      <c r="I72">
        <v>0.367805342119924</v>
      </c>
      <c r="J72">
        <v>9.10097834245408</v>
      </c>
      <c r="K72">
        <v>2.92575113930462</v>
      </c>
    </row>
    <row r="73" spans="1:11">
      <c r="A73">
        <v>71</v>
      </c>
      <c r="B73">
        <v>9.52520891861854</v>
      </c>
      <c r="C73">
        <v>380.679994341353</v>
      </c>
      <c r="D73">
        <v>0.621373145721257</v>
      </c>
      <c r="E73">
        <v>82.9021745831023</v>
      </c>
      <c r="F73">
        <v>133.74774124532</v>
      </c>
      <c r="G73">
        <v>3780.15443554945</v>
      </c>
      <c r="H73">
        <v>0.740324731585699</v>
      </c>
      <c r="I73">
        <v>0.372878634518389</v>
      </c>
      <c r="J73">
        <v>9.25678801493821</v>
      </c>
      <c r="K73">
        <v>2.92575113930462</v>
      </c>
    </row>
    <row r="74" spans="1:11">
      <c r="A74">
        <v>72</v>
      </c>
      <c r="B74">
        <v>9.76712532886377</v>
      </c>
      <c r="C74">
        <v>392.01274991933</v>
      </c>
      <c r="D74">
        <v>0.621401314534371</v>
      </c>
      <c r="E74">
        <v>83.7869832867949</v>
      </c>
      <c r="F74">
        <v>129.881207667135</v>
      </c>
      <c r="G74">
        <v>3674.29490713834</v>
      </c>
      <c r="H74">
        <v>0.748822734042014</v>
      </c>
      <c r="I74">
        <v>0.37849401229566</v>
      </c>
      <c r="J74">
        <v>9.43274710984614</v>
      </c>
      <c r="K74">
        <v>2.92575113930462</v>
      </c>
    </row>
    <row r="75" spans="1:11">
      <c r="A75">
        <v>73</v>
      </c>
      <c r="B75">
        <v>10.0727934262527</v>
      </c>
      <c r="C75">
        <v>402.585317379909</v>
      </c>
      <c r="D75">
        <v>0.621363833280059</v>
      </c>
      <c r="E75">
        <v>84.5599925309454</v>
      </c>
      <c r="F75">
        <v>126.470308733068</v>
      </c>
      <c r="G75">
        <v>3570.2415128588</v>
      </c>
      <c r="H75">
        <v>0.76173638625572</v>
      </c>
      <c r="I75">
        <v>0.383422855499542</v>
      </c>
      <c r="J75">
        <v>9.5859992057369</v>
      </c>
      <c r="K75">
        <v>2.92575113930462</v>
      </c>
    </row>
    <row r="76" spans="1:11">
      <c r="A76">
        <v>74</v>
      </c>
      <c r="B76">
        <v>10.4252030853543</v>
      </c>
      <c r="C76">
        <v>409.716438053376</v>
      </c>
      <c r="D76">
        <v>0.621262585251533</v>
      </c>
      <c r="E76">
        <v>85.0073850175499</v>
      </c>
      <c r="F76">
        <v>124.269091136159</v>
      </c>
      <c r="G76">
        <v>3502.47114155538</v>
      </c>
      <c r="H76">
        <v>0.777478237029651</v>
      </c>
      <c r="I76">
        <v>0.386375617139329</v>
      </c>
      <c r="J76">
        <v>9.69147978128623</v>
      </c>
      <c r="K76">
        <v>2.92575113930462</v>
      </c>
    </row>
    <row r="77" spans="1:11">
      <c r="A77">
        <v>75</v>
      </c>
      <c r="B77">
        <v>10.6806200865937</v>
      </c>
      <c r="C77">
        <v>416.409237342805</v>
      </c>
      <c r="D77">
        <v>0.621192559035005</v>
      </c>
      <c r="E77">
        <v>85.4675999159267</v>
      </c>
      <c r="F77">
        <v>122.271757719251</v>
      </c>
      <c r="G77">
        <v>3441.94359663159</v>
      </c>
      <c r="H77">
        <v>0.788122240567309</v>
      </c>
      <c r="I77">
        <v>0.389309802653952</v>
      </c>
      <c r="J77">
        <v>9.78882374760211</v>
      </c>
      <c r="K77">
        <v>2.92575113930462</v>
      </c>
    </row>
    <row r="78" spans="1:11">
      <c r="A78">
        <v>76</v>
      </c>
      <c r="B78">
        <v>10.808915328367</v>
      </c>
      <c r="C78">
        <v>424.950731994065</v>
      </c>
      <c r="D78">
        <v>0.621254685503285</v>
      </c>
      <c r="E78">
        <v>86.1561441842504</v>
      </c>
      <c r="F78">
        <v>119.814099722855</v>
      </c>
      <c r="G78">
        <v>3374.00062422438</v>
      </c>
      <c r="H78">
        <v>0.791877379525069</v>
      </c>
      <c r="I78">
        <v>0.393480504379668</v>
      </c>
      <c r="J78">
        <v>9.91112076801313</v>
      </c>
      <c r="K78">
        <v>2.92575113930462</v>
      </c>
    </row>
    <row r="79" spans="1:11">
      <c r="A79">
        <v>77</v>
      </c>
      <c r="B79">
        <v>11.1080694092209</v>
      </c>
      <c r="C79">
        <v>436.982280957368</v>
      </c>
      <c r="D79">
        <v>0.621257497710475</v>
      </c>
      <c r="E79">
        <v>87.0640639163947</v>
      </c>
      <c r="F79">
        <v>116.515226358582</v>
      </c>
      <c r="G79">
        <v>3279.25311087533</v>
      </c>
      <c r="H79">
        <v>0.802889101361896</v>
      </c>
      <c r="I79">
        <v>0.399010791439644</v>
      </c>
      <c r="J79">
        <v>10.0806571616308</v>
      </c>
      <c r="K79">
        <v>2.92575113930462</v>
      </c>
    </row>
    <row r="80" spans="1:11">
      <c r="A80">
        <v>78</v>
      </c>
      <c r="B80">
        <v>11.3940326314653</v>
      </c>
      <c r="C80">
        <v>448.693266578234</v>
      </c>
      <c r="D80">
        <v>0.621259023448732</v>
      </c>
      <c r="E80">
        <v>87.949567731016</v>
      </c>
      <c r="F80">
        <v>113.474155225727</v>
      </c>
      <c r="G80">
        <v>3192.08016611532</v>
      </c>
      <c r="H80">
        <v>0.813204974281956</v>
      </c>
      <c r="I80">
        <v>0.404333400003167</v>
      </c>
      <c r="J80">
        <v>10.2427134848314</v>
      </c>
      <c r="K80">
        <v>2.92575113930462</v>
      </c>
    </row>
    <row r="81" spans="1:11">
      <c r="A81">
        <v>79</v>
      </c>
      <c r="B81">
        <v>11.6307102022881</v>
      </c>
      <c r="C81">
        <v>455.042984706895</v>
      </c>
      <c r="D81">
        <v>0.621232170580569</v>
      </c>
      <c r="E81">
        <v>88.3963671974406</v>
      </c>
      <c r="F81">
        <v>111.890724814125</v>
      </c>
      <c r="G81">
        <v>3152.95023025088</v>
      </c>
      <c r="H81">
        <v>0.821803802446694</v>
      </c>
      <c r="I81">
        <v>0.407045597547255</v>
      </c>
      <c r="J81">
        <v>10.3372762882478</v>
      </c>
      <c r="K81">
        <v>2.92575113930462</v>
      </c>
    </row>
    <row r="82" spans="1:11">
      <c r="A82">
        <v>80</v>
      </c>
      <c r="B82">
        <v>11.7378345822909</v>
      </c>
      <c r="C82">
        <v>455.730292488987</v>
      </c>
      <c r="D82">
        <v>0.621176060690232</v>
      </c>
      <c r="E82">
        <v>88.3968618852721</v>
      </c>
      <c r="F82">
        <v>111.721977273801</v>
      </c>
      <c r="G82">
        <v>3141.87741425842</v>
      </c>
      <c r="H82">
        <v>0.827153741221565</v>
      </c>
      <c r="I82">
        <v>0.407127567466613</v>
      </c>
      <c r="J82">
        <v>10.3443586353617</v>
      </c>
      <c r="K82">
        <v>2.92575113930462</v>
      </c>
    </row>
    <row r="83" spans="1:11">
      <c r="A83">
        <v>81</v>
      </c>
      <c r="B83">
        <v>11.7330523892425</v>
      </c>
      <c r="C83">
        <v>456.115425664161</v>
      </c>
      <c r="D83">
        <v>0.621186941362615</v>
      </c>
      <c r="E83">
        <v>88.43435231983</v>
      </c>
      <c r="F83">
        <v>111.627641854687</v>
      </c>
      <c r="G83">
        <v>3140.25233522638</v>
      </c>
      <c r="H83">
        <v>0.826710841117289</v>
      </c>
      <c r="I83">
        <v>0.407337154833196</v>
      </c>
      <c r="J83">
        <v>10.3499145379237</v>
      </c>
      <c r="K83">
        <v>2.92575113930462</v>
      </c>
    </row>
    <row r="84" spans="1:11">
      <c r="A84">
        <v>82</v>
      </c>
      <c r="B84">
        <v>11.841380547506</v>
      </c>
      <c r="C84">
        <v>459.240874380898</v>
      </c>
      <c r="D84">
        <v>0.621169782282445</v>
      </c>
      <c r="E84">
        <v>88.6561043698739</v>
      </c>
      <c r="F84">
        <v>110.867939290195</v>
      </c>
      <c r="G84">
        <v>3119.64312122543</v>
      </c>
      <c r="H84">
        <v>0.83071387311026</v>
      </c>
      <c r="I84">
        <v>0.408672767215468</v>
      </c>
      <c r="J84">
        <v>10.3940160029311</v>
      </c>
      <c r="K84">
        <v>2.92575113930462</v>
      </c>
    </row>
    <row r="85" spans="1:11">
      <c r="A85">
        <v>83</v>
      </c>
      <c r="B85">
        <v>11.8847512089327</v>
      </c>
      <c r="C85">
        <v>457.890421123848</v>
      </c>
      <c r="D85">
        <v>0.621132146596754</v>
      </c>
      <c r="E85">
        <v>88.5169098980134</v>
      </c>
      <c r="F85">
        <v>111.194921386368</v>
      </c>
      <c r="G85">
        <v>3128.37630668708</v>
      </c>
      <c r="H85">
        <v>0.832970700625617</v>
      </c>
      <c r="I85">
        <v>0.407905693408956</v>
      </c>
      <c r="J85">
        <v>10.3779765117381</v>
      </c>
      <c r="K85">
        <v>2.92575113930462</v>
      </c>
    </row>
    <row r="86" spans="1:11">
      <c r="A86">
        <v>84</v>
      </c>
      <c r="B86">
        <v>12.0557534889471</v>
      </c>
      <c r="C86">
        <v>462.266333347452</v>
      </c>
      <c r="D86">
        <v>0.621090700762168</v>
      </c>
      <c r="E86">
        <v>88.8153850016718</v>
      </c>
      <c r="F86">
        <v>110.142326419796</v>
      </c>
      <c r="G86">
        <v>3096.72834924246</v>
      </c>
      <c r="H86">
        <v>0.839621146669248</v>
      </c>
      <c r="I86">
        <v>0.409719270567867</v>
      </c>
      <c r="J86">
        <v>10.4385684327534</v>
      </c>
      <c r="K86">
        <v>2.92575113930462</v>
      </c>
    </row>
    <row r="87" spans="1:11">
      <c r="A87">
        <v>85</v>
      </c>
      <c r="B87">
        <v>12.0477325862248</v>
      </c>
      <c r="C87">
        <v>463.129610737972</v>
      </c>
      <c r="D87">
        <v>0.621106472360004</v>
      </c>
      <c r="E87">
        <v>88.8959020146022</v>
      </c>
      <c r="F87">
        <v>109.937020220553</v>
      </c>
      <c r="G87">
        <v>3092.18126106281</v>
      </c>
      <c r="H87">
        <v>0.838958040216692</v>
      </c>
      <c r="I87">
        <v>0.410170798686711</v>
      </c>
      <c r="J87">
        <v>10.4502600250246</v>
      </c>
      <c r="K87">
        <v>2.92575113930462</v>
      </c>
    </row>
    <row r="88" spans="1:11">
      <c r="A88">
        <v>86</v>
      </c>
      <c r="B88">
        <v>12.3876464338255</v>
      </c>
      <c r="C88">
        <v>473.698118806157</v>
      </c>
      <c r="D88">
        <v>0.621067784314034</v>
      </c>
      <c r="E88">
        <v>89.6500620162492</v>
      </c>
      <c r="F88">
        <v>107.484254969719</v>
      </c>
      <c r="G88">
        <v>3017.95411678538</v>
      </c>
      <c r="H88">
        <v>0.851800594250874</v>
      </c>
      <c r="I88">
        <v>0.41465925817125</v>
      </c>
      <c r="J88">
        <v>10.5907114477374</v>
      </c>
      <c r="K88">
        <v>2.92575113930462</v>
      </c>
    </row>
    <row r="89" spans="1:11">
      <c r="A89">
        <v>87</v>
      </c>
      <c r="B89">
        <v>12.7040529918338</v>
      </c>
      <c r="C89">
        <v>485.524733067507</v>
      </c>
      <c r="D89">
        <v>0.621065676257148</v>
      </c>
      <c r="E89">
        <v>90.530350391774</v>
      </c>
      <c r="F89">
        <v>104.866108588866</v>
      </c>
      <c r="G89">
        <v>2943.89207389741</v>
      </c>
      <c r="H89">
        <v>0.862660784411717</v>
      </c>
      <c r="I89">
        <v>0.419784072751931</v>
      </c>
      <c r="J89">
        <v>10.7476129818277</v>
      </c>
      <c r="K89">
        <v>2.92575113930462</v>
      </c>
    </row>
    <row r="90" spans="1:11">
      <c r="A90">
        <v>88</v>
      </c>
      <c r="B90">
        <v>12.8878421636759</v>
      </c>
      <c r="C90">
        <v>497.652827331772</v>
      </c>
      <c r="D90">
        <v>0.621122574913839</v>
      </c>
      <c r="E90">
        <v>91.4995896548305</v>
      </c>
      <c r="F90">
        <v>102.310459388777</v>
      </c>
      <c r="G90">
        <v>2873.29774382381</v>
      </c>
      <c r="H90">
        <v>0.867692178492876</v>
      </c>
      <c r="I90">
        <v>0.425262267789391</v>
      </c>
      <c r="J90">
        <v>10.9004508275709</v>
      </c>
      <c r="K90">
        <v>2.92575113930462</v>
      </c>
    </row>
    <row r="91" spans="1:11">
      <c r="A91">
        <v>89</v>
      </c>
      <c r="B91">
        <v>13.070423497479</v>
      </c>
      <c r="C91">
        <v>507.045278444872</v>
      </c>
      <c r="D91">
        <v>0.621163799893958</v>
      </c>
      <c r="E91">
        <v>92.2295283711279</v>
      </c>
      <c r="F91">
        <v>100.415271662909</v>
      </c>
      <c r="G91">
        <v>2820.42408259021</v>
      </c>
      <c r="H91">
        <v>0.87332516339541</v>
      </c>
      <c r="I91">
        <v>0.429373009595825</v>
      </c>
      <c r="J91">
        <v>11.0179479141431</v>
      </c>
      <c r="K91">
        <v>2.92575113930462</v>
      </c>
    </row>
    <row r="92" spans="1:11">
      <c r="A92">
        <v>90</v>
      </c>
      <c r="B92">
        <v>13.3368980190813</v>
      </c>
      <c r="C92">
        <v>513.092095538425</v>
      </c>
      <c r="D92">
        <v>0.62110184867876</v>
      </c>
      <c r="E92">
        <v>92.6263347452667</v>
      </c>
      <c r="F92">
        <v>99.2318724516861</v>
      </c>
      <c r="G92">
        <v>2784.82411417845</v>
      </c>
      <c r="H92">
        <v>0.883333197353154</v>
      </c>
      <c r="I92">
        <v>0.431692487753082</v>
      </c>
      <c r="J92">
        <v>11.0970837463301</v>
      </c>
      <c r="K92">
        <v>2.92575113930462</v>
      </c>
    </row>
    <row r="93" spans="1:11">
      <c r="A93">
        <v>91</v>
      </c>
      <c r="B93">
        <v>13.6787044356462</v>
      </c>
      <c r="C93">
        <v>524.609082875677</v>
      </c>
      <c r="D93">
        <v>0.621079389243608</v>
      </c>
      <c r="E93">
        <v>93.4631114138859</v>
      </c>
      <c r="F93">
        <v>97.0533889755456</v>
      </c>
      <c r="G93">
        <v>2722.27366500425</v>
      </c>
      <c r="H93">
        <v>0.895080960923629</v>
      </c>
      <c r="I93">
        <v>0.436415047892797</v>
      </c>
      <c r="J93">
        <v>11.2414263468711</v>
      </c>
      <c r="K93">
        <v>2.92575113930462</v>
      </c>
    </row>
    <row r="94" spans="1:11">
      <c r="A94">
        <v>92</v>
      </c>
      <c r="B94">
        <v>14.0187992792483</v>
      </c>
      <c r="C94">
        <v>535.746193143016</v>
      </c>
      <c r="D94">
        <v>0.621057685897209</v>
      </c>
      <c r="E94">
        <v>94.2673725111221</v>
      </c>
      <c r="F94">
        <v>95.0358397914843</v>
      </c>
      <c r="G94">
        <v>2664.45756544631</v>
      </c>
      <c r="H94">
        <v>0.906669280493577</v>
      </c>
      <c r="I94">
        <v>0.440915766723147</v>
      </c>
      <c r="J94">
        <v>11.3791748550404</v>
      </c>
      <c r="K94">
        <v>2.92575113930462</v>
      </c>
    </row>
    <row r="95" spans="1:11">
      <c r="A95">
        <v>93</v>
      </c>
      <c r="B95">
        <v>14.2149269971226</v>
      </c>
      <c r="C95">
        <v>545.651739279363</v>
      </c>
      <c r="D95">
        <v>0.621089090235722</v>
      </c>
      <c r="E95">
        <v>95.0397113421795</v>
      </c>
      <c r="F95">
        <v>93.3105966961277</v>
      </c>
      <c r="G95">
        <v>2620.1796454254</v>
      </c>
      <c r="H95">
        <v>0.911954697986902</v>
      </c>
      <c r="I95">
        <v>0.445116941012061</v>
      </c>
      <c r="J95">
        <v>11.4994796191623</v>
      </c>
      <c r="K95">
        <v>2.92575113930462</v>
      </c>
    </row>
    <row r="96" spans="1:11">
      <c r="A96">
        <v>94</v>
      </c>
      <c r="B96">
        <v>14.3583803768206</v>
      </c>
      <c r="C96">
        <v>553.051309710223</v>
      </c>
      <c r="D96">
        <v>0.621100875067029</v>
      </c>
      <c r="E96">
        <v>95.6090374192069</v>
      </c>
      <c r="F96">
        <v>92.0621441202532</v>
      </c>
      <c r="G96">
        <v>2582.25241139653</v>
      </c>
      <c r="H96">
        <v>0.916496540593876</v>
      </c>
      <c r="I96">
        <v>0.448200079416024</v>
      </c>
      <c r="J96">
        <v>11.5827680486509</v>
      </c>
      <c r="K96">
        <v>2.92575113930462</v>
      </c>
    </row>
    <row r="97" spans="1:11">
      <c r="A97">
        <v>95</v>
      </c>
      <c r="B97">
        <v>14.3939686923873</v>
      </c>
      <c r="C97">
        <v>557.937144612908</v>
      </c>
      <c r="D97">
        <v>0.621143316432294</v>
      </c>
      <c r="E97">
        <v>96.018676154494</v>
      </c>
      <c r="F97">
        <v>91.2559593352792</v>
      </c>
      <c r="G97">
        <v>2562.00368609205</v>
      </c>
      <c r="H97">
        <v>0.916596589504302</v>
      </c>
      <c r="I97">
        <v>0.450362492006877</v>
      </c>
      <c r="J97">
        <v>11.637745570471</v>
      </c>
      <c r="K97">
        <v>2.92575113930462</v>
      </c>
    </row>
    <row r="98" spans="1:11">
      <c r="A98">
        <v>96</v>
      </c>
      <c r="B98">
        <v>14.3891858116954</v>
      </c>
      <c r="C98">
        <v>558.265035028431</v>
      </c>
      <c r="D98">
        <v>0.62115247643386</v>
      </c>
      <c r="E98">
        <v>96.0516948114892</v>
      </c>
      <c r="F98">
        <v>91.2023612187074</v>
      </c>
      <c r="G98">
        <v>2562.19919946225</v>
      </c>
      <c r="H98">
        <v>0.916131106359957</v>
      </c>
      <c r="I98">
        <v>0.450529809727106</v>
      </c>
      <c r="J98">
        <v>11.6422451305653</v>
      </c>
      <c r="K98">
        <v>2.92575113930462</v>
      </c>
    </row>
    <row r="99" spans="1:11">
      <c r="A99">
        <v>97</v>
      </c>
      <c r="B99">
        <v>14.4762861643098</v>
      </c>
      <c r="C99">
        <v>561.818325364107</v>
      </c>
      <c r="D99">
        <v>0.621152285619727</v>
      </c>
      <c r="E99">
        <v>96.3147617076744</v>
      </c>
      <c r="F99">
        <v>90.6255404670894</v>
      </c>
      <c r="G99">
        <v>2543.70751257224</v>
      </c>
      <c r="H99">
        <v>0.919162053705156</v>
      </c>
      <c r="I99">
        <v>0.451954326300559</v>
      </c>
      <c r="J99">
        <v>11.6818697741669</v>
      </c>
      <c r="K99">
        <v>2.92575113930462</v>
      </c>
    </row>
    <row r="100" spans="1:11">
      <c r="A100">
        <v>98</v>
      </c>
      <c r="B100">
        <v>14.4199067717266</v>
      </c>
      <c r="C100">
        <v>562.913352408898</v>
      </c>
      <c r="D100">
        <v>0.621187803394688</v>
      </c>
      <c r="E100">
        <v>96.4381105363607</v>
      </c>
      <c r="F100">
        <v>90.4492479394107</v>
      </c>
      <c r="G100">
        <v>2540.09420866501</v>
      </c>
      <c r="H100">
        <v>0.916490545312573</v>
      </c>
      <c r="I100">
        <v>0.452564154761501</v>
      </c>
      <c r="J100">
        <v>11.6915920717397</v>
      </c>
      <c r="K100">
        <v>2.92575113930462</v>
      </c>
    </row>
    <row r="101" spans="1:11">
      <c r="A101">
        <v>99</v>
      </c>
      <c r="B101">
        <v>14.5477134481823</v>
      </c>
      <c r="C101">
        <v>568.48956551222</v>
      </c>
      <c r="D101">
        <v>0.62120033784183</v>
      </c>
      <c r="E101">
        <v>96.8586008607369</v>
      </c>
      <c r="F101">
        <v>89.5620473430534</v>
      </c>
      <c r="G101">
        <v>2514.29188168857</v>
      </c>
      <c r="H101">
        <v>0.920572707724802</v>
      </c>
      <c r="I101">
        <v>0.454819465379288</v>
      </c>
      <c r="J101">
        <v>11.7542392889127</v>
      </c>
      <c r="K101">
        <v>2.92575113930462</v>
      </c>
    </row>
    <row r="102" spans="1:11">
      <c r="A102">
        <v>100</v>
      </c>
      <c r="B102">
        <v>14.826865607109</v>
      </c>
      <c r="C102">
        <v>579.833459203202</v>
      </c>
      <c r="D102">
        <v>0.621204507574031</v>
      </c>
      <c r="E102">
        <v>97.7076498938055</v>
      </c>
      <c r="F102">
        <v>87.8098505222587</v>
      </c>
      <c r="G102">
        <v>2464.77265730849</v>
      </c>
      <c r="H102">
        <v>0.929318523506934</v>
      </c>
      <c r="I102">
        <v>0.459349799866668</v>
      </c>
      <c r="J102">
        <v>11.8829967727854</v>
      </c>
      <c r="K102">
        <v>2.92575113930462</v>
      </c>
    </row>
    <row r="103" spans="1:11">
      <c r="A103">
        <v>101</v>
      </c>
      <c r="B103">
        <v>15.1395806152843</v>
      </c>
      <c r="C103">
        <v>591.451895452445</v>
      </c>
      <c r="D103">
        <v>0.621194126525895</v>
      </c>
      <c r="E103">
        <v>98.5621245015424</v>
      </c>
      <c r="F103">
        <v>86.0849204676038</v>
      </c>
      <c r="G103">
        <v>2415.15071066893</v>
      </c>
      <c r="H103">
        <v>0.939405554387177</v>
      </c>
      <c r="I103">
        <v>0.463886248189261</v>
      </c>
      <c r="J103">
        <v>12.0132799842699</v>
      </c>
      <c r="K103">
        <v>2.92575113930462</v>
      </c>
    </row>
    <row r="104" spans="1:11">
      <c r="A104">
        <v>102</v>
      </c>
      <c r="B104">
        <v>15.5042413551043</v>
      </c>
      <c r="C104">
        <v>599.561201357642</v>
      </c>
      <c r="D104">
        <v>0.62113503241767</v>
      </c>
      <c r="E104">
        <v>99.0889637670495</v>
      </c>
      <c r="F104">
        <v>84.9205873648019</v>
      </c>
      <c r="G104">
        <v>2380.86323833499</v>
      </c>
      <c r="H104">
        <v>0.952129783456235</v>
      </c>
      <c r="I104">
        <v>0.466752068339664</v>
      </c>
      <c r="J104">
        <v>12.1103932500789</v>
      </c>
      <c r="K104">
        <v>2.92575113930462</v>
      </c>
    </row>
    <row r="105" spans="1:11">
      <c r="A105">
        <v>103</v>
      </c>
      <c r="B105">
        <v>15.7772662776779</v>
      </c>
      <c r="C105">
        <v>606.750057186357</v>
      </c>
      <c r="D105">
        <v>0.621088295399219</v>
      </c>
      <c r="E105">
        <v>99.5805509995732</v>
      </c>
      <c r="F105">
        <v>83.9144368878061</v>
      </c>
      <c r="G105">
        <v>2351.497870527</v>
      </c>
      <c r="H105">
        <v>0.961251827756594</v>
      </c>
      <c r="I105">
        <v>0.469375096250077</v>
      </c>
      <c r="J105">
        <v>12.1932372966024</v>
      </c>
      <c r="K105">
        <v>2.92575113930462</v>
      </c>
    </row>
    <row r="106" spans="1:11">
      <c r="A106">
        <v>104</v>
      </c>
      <c r="B106">
        <v>15.903694839935</v>
      </c>
      <c r="C106">
        <v>615.156093862572</v>
      </c>
      <c r="D106">
        <v>0.62113104206405</v>
      </c>
      <c r="E106">
        <v>100.246750814393</v>
      </c>
      <c r="F106">
        <v>82.7677558402143</v>
      </c>
      <c r="G106">
        <v>2320.11786893213</v>
      </c>
      <c r="H106">
        <v>0.964336858895208</v>
      </c>
      <c r="I106">
        <v>0.472783214196517</v>
      </c>
      <c r="J106">
        <v>12.280338598995</v>
      </c>
      <c r="K106">
        <v>2.92575113930462</v>
      </c>
    </row>
    <row r="107" spans="1:11">
      <c r="A107">
        <v>105</v>
      </c>
      <c r="B107">
        <v>16.2029708575758</v>
      </c>
      <c r="C107">
        <v>627.257321793817</v>
      </c>
      <c r="D107">
        <v>0.621137013863999</v>
      </c>
      <c r="E107">
        <v>101.14984944753</v>
      </c>
      <c r="F107">
        <v>81.1709765855445</v>
      </c>
      <c r="G107">
        <v>2275.39797918029</v>
      </c>
      <c r="H107">
        <v>0.973264215689537</v>
      </c>
      <c r="I107">
        <v>0.477431797621046</v>
      </c>
      <c r="J107">
        <v>12.409292464862</v>
      </c>
      <c r="K107">
        <v>2.92575113930462</v>
      </c>
    </row>
    <row r="108" spans="1:11">
      <c r="A108">
        <v>106</v>
      </c>
      <c r="B108">
        <v>16.5011559113986</v>
      </c>
      <c r="C108">
        <v>639.794809854028</v>
      </c>
      <c r="D108">
        <v>0.621144648438903</v>
      </c>
      <c r="E108">
        <v>102.090321819352</v>
      </c>
      <c r="F108">
        <v>79.5803413785957</v>
      </c>
      <c r="G108">
        <v>2230.79418447663</v>
      </c>
      <c r="H108">
        <v>0.981984999594628</v>
      </c>
      <c r="I108">
        <v>0.482221899962742</v>
      </c>
      <c r="J108">
        <v>12.5400135547731</v>
      </c>
      <c r="K108">
        <v>2.92575113930462</v>
      </c>
    </row>
    <row r="109" spans="1:11">
      <c r="A109">
        <v>107</v>
      </c>
      <c r="B109">
        <v>16.783378212647</v>
      </c>
      <c r="C109">
        <v>647.622832900859</v>
      </c>
      <c r="D109">
        <v>0.621112693138776</v>
      </c>
      <c r="E109">
        <v>102.628605223113</v>
      </c>
      <c r="F109">
        <v>78.6184284954505</v>
      </c>
      <c r="G109">
        <v>2201.8605924613</v>
      </c>
      <c r="H109">
        <v>0.99129415961445</v>
      </c>
      <c r="I109">
        <v>0.485001786980637</v>
      </c>
      <c r="J109">
        <v>12.6242176280711</v>
      </c>
      <c r="K109">
        <v>2.92575113930462</v>
      </c>
    </row>
    <row r="110" spans="1:11">
      <c r="A110">
        <v>108</v>
      </c>
      <c r="B110">
        <v>17.0527022311198</v>
      </c>
      <c r="C110">
        <v>655.706991118191</v>
      </c>
      <c r="D110">
        <v>0.621095851537266</v>
      </c>
      <c r="E110">
        <v>103.199744671037</v>
      </c>
      <c r="F110">
        <v>77.6491482782739</v>
      </c>
      <c r="G110">
        <v>2174.93065316507</v>
      </c>
      <c r="H110">
        <v>0.999592824853208</v>
      </c>
      <c r="I110">
        <v>0.4879149654389</v>
      </c>
      <c r="J110">
        <v>12.7111057688969</v>
      </c>
      <c r="K110">
        <v>2.92575113930462</v>
      </c>
    </row>
    <row r="111" spans="1:11">
      <c r="A111">
        <v>109</v>
      </c>
      <c r="B111">
        <v>17.2147788551172</v>
      </c>
      <c r="C111">
        <v>657.988166128054</v>
      </c>
      <c r="D111">
        <v>0.621056708690962</v>
      </c>
      <c r="E111">
        <v>103.318887579516</v>
      </c>
      <c r="F111">
        <v>77.3799469374172</v>
      </c>
      <c r="G111">
        <v>2166.00329310767</v>
      </c>
      <c r="H111">
        <v>1.00525392431701</v>
      </c>
      <c r="I111">
        <v>0.488573176172506</v>
      </c>
      <c r="J111">
        <v>12.7394778596782</v>
      </c>
      <c r="K111">
        <v>2.92575113930462</v>
      </c>
    </row>
    <row r="112" spans="1:11">
      <c r="A112">
        <v>110</v>
      </c>
      <c r="B112">
        <v>17.2208096778743</v>
      </c>
      <c r="C112">
        <v>657.469239415702</v>
      </c>
      <c r="D112">
        <v>0.621048515773335</v>
      </c>
      <c r="E112">
        <v>103.271704051142</v>
      </c>
      <c r="F112">
        <v>77.4410213102684</v>
      </c>
      <c r="G112">
        <v>2167.65812409677</v>
      </c>
      <c r="H112">
        <v>1.00556024004711</v>
      </c>
      <c r="I112">
        <v>0.488346649477171</v>
      </c>
      <c r="J112">
        <v>12.7354018606705</v>
      </c>
      <c r="K112">
        <v>2.92575113930462</v>
      </c>
    </row>
    <row r="113" spans="1:11">
      <c r="A113">
        <v>111</v>
      </c>
      <c r="B113">
        <v>17.3498930610743</v>
      </c>
      <c r="C113">
        <v>662.258529800538</v>
      </c>
      <c r="D113">
        <v>0.621046682815276</v>
      </c>
      <c r="E113">
        <v>103.623649180457</v>
      </c>
      <c r="F113">
        <v>76.8809869399071</v>
      </c>
      <c r="G113">
        <v>2152.04411615664</v>
      </c>
      <c r="H113">
        <v>1.00933811351292</v>
      </c>
      <c r="I113">
        <v>0.490114938805469</v>
      </c>
      <c r="J113">
        <v>12.7843200305544</v>
      </c>
      <c r="K113">
        <v>2.92575113930462</v>
      </c>
    </row>
    <row r="114" spans="1:11">
      <c r="A114">
        <v>112</v>
      </c>
      <c r="B114">
        <v>17.4091857699496</v>
      </c>
      <c r="C114">
        <v>660.913259068165</v>
      </c>
      <c r="D114">
        <v>0.621014716022346</v>
      </c>
      <c r="E114">
        <v>103.481287027072</v>
      </c>
      <c r="F114">
        <v>77.0374760709499</v>
      </c>
      <c r="G114">
        <v>2156.0743170914</v>
      </c>
      <c r="H114">
        <v>1.01171083894593</v>
      </c>
      <c r="I114">
        <v>0.489452602969228</v>
      </c>
      <c r="J114">
        <v>12.7760074839856</v>
      </c>
      <c r="K114">
        <v>2.92575113930462</v>
      </c>
    </row>
    <row r="115" spans="1:11">
      <c r="A115">
        <v>113</v>
      </c>
      <c r="B115">
        <v>17.577814947927</v>
      </c>
      <c r="C115">
        <v>667.061909298661</v>
      </c>
      <c r="D115">
        <v>0.621004990676591</v>
      </c>
      <c r="E115">
        <v>103.930722737412</v>
      </c>
      <c r="F115">
        <v>76.3273823174354</v>
      </c>
      <c r="G115">
        <v>2135.67889062095</v>
      </c>
      <c r="H115">
        <v>1.01671377955784</v>
      </c>
      <c r="I115">
        <v>0.491707557666444</v>
      </c>
      <c r="J115">
        <v>12.8386852768901</v>
      </c>
      <c r="K115">
        <v>2.92575113930462</v>
      </c>
    </row>
    <row r="116" spans="1:11">
      <c r="A116">
        <v>114</v>
      </c>
      <c r="B116">
        <v>17.9026008802168</v>
      </c>
      <c r="C116">
        <v>677.921567421629</v>
      </c>
      <c r="D116">
        <v>0.620990569608693</v>
      </c>
      <c r="E116">
        <v>104.712515523171</v>
      </c>
      <c r="F116">
        <v>75.1046903170304</v>
      </c>
      <c r="G116">
        <v>2100.87025189554</v>
      </c>
      <c r="H116">
        <v>1.02639906426423</v>
      </c>
      <c r="I116">
        <v>0.49562101013962</v>
      </c>
      <c r="J116">
        <v>12.949794761791</v>
      </c>
      <c r="K116">
        <v>2.92575113930462</v>
      </c>
    </row>
    <row r="117" spans="1:11">
      <c r="A117">
        <v>115</v>
      </c>
      <c r="B117">
        <v>18.2287321824465</v>
      </c>
      <c r="C117">
        <v>689.761213203758</v>
      </c>
      <c r="D117">
        <v>0.620987524705506</v>
      </c>
      <c r="E117">
        <v>105.578385519504</v>
      </c>
      <c r="F117">
        <v>73.8155297888529</v>
      </c>
      <c r="G117">
        <v>2064.80801811509</v>
      </c>
      <c r="H117">
        <v>1.03577832776328</v>
      </c>
      <c r="I117">
        <v>0.499905148619299</v>
      </c>
      <c r="J117">
        <v>13.0680353098724</v>
      </c>
      <c r="K117">
        <v>2.92575113930462</v>
      </c>
    </row>
    <row r="118" spans="1:11">
      <c r="A118">
        <v>116</v>
      </c>
      <c r="B118">
        <v>18.4104615966415</v>
      </c>
      <c r="C118">
        <v>701.817372857718</v>
      </c>
      <c r="D118">
        <v>0.621028870782585</v>
      </c>
      <c r="E118">
        <v>106.527959460312</v>
      </c>
      <c r="F118">
        <v>72.5474907711632</v>
      </c>
      <c r="G118">
        <v>2030.0224247286</v>
      </c>
      <c r="H118">
        <v>1.03998494047594</v>
      </c>
      <c r="I118">
        <v>0.504485448596696</v>
      </c>
      <c r="J118">
        <v>13.177604921707</v>
      </c>
      <c r="K118">
        <v>2.92575113930462</v>
      </c>
    </row>
    <row r="119" spans="1:11">
      <c r="A119">
        <v>117</v>
      </c>
      <c r="B119">
        <v>18.5750392400489</v>
      </c>
      <c r="C119">
        <v>710.836251087741</v>
      </c>
      <c r="D119">
        <v>0.621062815474099</v>
      </c>
      <c r="E119">
        <v>107.22484211523</v>
      </c>
      <c r="F119">
        <v>71.6270298574751</v>
      </c>
      <c r="G119">
        <v>2004.72949778895</v>
      </c>
      <c r="H119">
        <v>1.04412014278449</v>
      </c>
      <c r="I119">
        <v>0.507836619651871</v>
      </c>
      <c r="J119">
        <v>13.2601511666693</v>
      </c>
      <c r="K119">
        <v>2.92575113930462</v>
      </c>
    </row>
    <row r="120" spans="1:11">
      <c r="A120">
        <v>118</v>
      </c>
      <c r="B120">
        <v>18.8201619612934</v>
      </c>
      <c r="C120">
        <v>716.000196854276</v>
      </c>
      <c r="D120">
        <v>0.621020042997142</v>
      </c>
      <c r="E120">
        <v>107.554306060075</v>
      </c>
      <c r="F120">
        <v>71.1104404777137</v>
      </c>
      <c r="G120">
        <v>1989.47131262485</v>
      </c>
      <c r="H120">
        <v>1.05179557089417</v>
      </c>
      <c r="I120">
        <v>0.509488554401022</v>
      </c>
      <c r="J120">
        <v>13.3155519174626</v>
      </c>
      <c r="K120">
        <v>2.92575113930462</v>
      </c>
    </row>
    <row r="121" spans="1:11">
      <c r="A121">
        <v>119</v>
      </c>
      <c r="B121">
        <v>19.1514030609009</v>
      </c>
      <c r="C121">
        <v>726.884759628727</v>
      </c>
      <c r="D121">
        <v>0.621003919133976</v>
      </c>
      <c r="E121">
        <v>108.333828413861</v>
      </c>
      <c r="F121">
        <v>70.0456141169384</v>
      </c>
      <c r="G121">
        <v>1959.24747152202</v>
      </c>
      <c r="H121">
        <v>1.0613572129035</v>
      </c>
      <c r="I121">
        <v>0.513266625935977</v>
      </c>
      <c r="J121">
        <v>13.4207914689073</v>
      </c>
      <c r="K121">
        <v>2.92575113930462</v>
      </c>
    </row>
    <row r="122" spans="1:11">
      <c r="A122">
        <v>120</v>
      </c>
      <c r="B122">
        <v>19.5133609868514</v>
      </c>
      <c r="C122">
        <v>738.200612549556</v>
      </c>
      <c r="D122">
        <v>0.62098459961813</v>
      </c>
      <c r="E122">
        <v>109.136144266778</v>
      </c>
      <c r="F122">
        <v>68.971887200946</v>
      </c>
      <c r="G122">
        <v>1928.78252525454</v>
      </c>
      <c r="H122">
        <v>1.0717905303046</v>
      </c>
      <c r="I122">
        <v>0.517136770451955</v>
      </c>
      <c r="J122">
        <v>13.529819961688</v>
      </c>
      <c r="K122">
        <v>2.92575113930462</v>
      </c>
    </row>
    <row r="123" spans="1:11">
      <c r="A123">
        <v>121</v>
      </c>
      <c r="B123">
        <v>19.7591333602738</v>
      </c>
      <c r="C123">
        <v>749.318328926569</v>
      </c>
      <c r="D123">
        <v>0.621000188911039</v>
      </c>
      <c r="E123">
        <v>109.975768552529</v>
      </c>
      <c r="F123">
        <v>67.9485439164092</v>
      </c>
      <c r="G123">
        <v>1900.97542612809</v>
      </c>
      <c r="H123">
        <v>1.07808038842226</v>
      </c>
      <c r="I123">
        <v>0.52109918380224</v>
      </c>
      <c r="J123">
        <v>13.6294553441079</v>
      </c>
      <c r="K123">
        <v>2.92575113930462</v>
      </c>
    </row>
    <row r="124" spans="1:11">
      <c r="A124">
        <v>122</v>
      </c>
      <c r="B124">
        <v>19.9890350458574</v>
      </c>
      <c r="C124">
        <v>759.171264808559</v>
      </c>
      <c r="D124">
        <v>0.62100541163456</v>
      </c>
      <c r="E124">
        <v>110.711612925624</v>
      </c>
      <c r="F124">
        <v>67.0666709089372</v>
      </c>
      <c r="G124">
        <v>1876.01816889715</v>
      </c>
      <c r="H124">
        <v>1.08421192135488</v>
      </c>
      <c r="I124">
        <v>0.524557288300575</v>
      </c>
      <c r="J124">
        <v>13.7165344638977</v>
      </c>
      <c r="K124">
        <v>2.92575113930462</v>
      </c>
    </row>
    <row r="125" spans="1:11">
      <c r="A125">
        <v>123</v>
      </c>
      <c r="B125">
        <v>20.0512915894007</v>
      </c>
      <c r="C125">
        <v>765.077002058123</v>
      </c>
      <c r="D125">
        <v>0.621035152123298</v>
      </c>
      <c r="E125">
        <v>111.1880906016</v>
      </c>
      <c r="F125">
        <v>66.5489738202446</v>
      </c>
      <c r="G125">
        <v>1862.20355706929</v>
      </c>
      <c r="H125">
        <v>1.08522054417057</v>
      </c>
      <c r="I125">
        <v>0.52674752821401</v>
      </c>
      <c r="J125">
        <v>13.7638028416667</v>
      </c>
      <c r="K125">
        <v>2.92575113930462</v>
      </c>
    </row>
    <row r="126" spans="1:11">
      <c r="A126">
        <v>124</v>
      </c>
      <c r="B126">
        <v>20.0393265429138</v>
      </c>
      <c r="C126">
        <v>765.332768913404</v>
      </c>
      <c r="D126">
        <v>0.621042683531533</v>
      </c>
      <c r="E126">
        <v>111.216185677018</v>
      </c>
      <c r="F126">
        <v>66.5267337928375</v>
      </c>
      <c r="G126">
        <v>1861.9856480401</v>
      </c>
      <c r="H126">
        <v>1.08470749198571</v>
      </c>
      <c r="I126">
        <v>0.526869101174381</v>
      </c>
      <c r="J126">
        <v>13.765119972455</v>
      </c>
      <c r="K126">
        <v>2.92575113930462</v>
      </c>
    </row>
    <row r="127" spans="1:11">
      <c r="A127">
        <v>125</v>
      </c>
      <c r="B127">
        <v>20.1804603509443</v>
      </c>
      <c r="C127">
        <v>770.25029590312</v>
      </c>
      <c r="D127">
        <v>0.621038068469429</v>
      </c>
      <c r="E127">
        <v>111.570401109631</v>
      </c>
      <c r="F127">
        <v>66.1020056094094</v>
      </c>
      <c r="G127">
        <v>1849.56335508978</v>
      </c>
      <c r="H127">
        <v>1.08870462620605</v>
      </c>
      <c r="I127">
        <v>0.528533017171112</v>
      </c>
      <c r="J127">
        <v>13.8093880946725</v>
      </c>
      <c r="K127">
        <v>2.92575113930462</v>
      </c>
    </row>
    <row r="128" spans="1:11">
      <c r="A128">
        <v>126</v>
      </c>
      <c r="B128">
        <v>20.1332618966541</v>
      </c>
      <c r="C128">
        <v>776.140709280672</v>
      </c>
      <c r="D128">
        <v>0.621100907704278</v>
      </c>
      <c r="E128">
        <v>112.096112701785</v>
      </c>
      <c r="F128">
        <v>65.6003335112076</v>
      </c>
      <c r="G128">
        <v>1836.8124510572</v>
      </c>
      <c r="H128">
        <v>1.08592407107191</v>
      </c>
      <c r="I128">
        <v>0.530883244494625</v>
      </c>
      <c r="J128">
        <v>13.8491289166041</v>
      </c>
      <c r="K128">
        <v>2.92575113930462</v>
      </c>
    </row>
    <row r="129" spans="1:11">
      <c r="A129">
        <v>127</v>
      </c>
      <c r="B129">
        <v>20.1394409274827</v>
      </c>
      <c r="C129">
        <v>776.151776247294</v>
      </c>
      <c r="D129">
        <v>0.621101422395132</v>
      </c>
      <c r="E129">
        <v>112.09390930398</v>
      </c>
      <c r="F129">
        <v>65.5993981313971</v>
      </c>
      <c r="G129">
        <v>1836.69053302383</v>
      </c>
      <c r="H129">
        <v>1.08615696816015</v>
      </c>
      <c r="I129">
        <v>0.530876210932032</v>
      </c>
      <c r="J129">
        <v>13.8494765065165</v>
      </c>
      <c r="K129">
        <v>2.92575113930462</v>
      </c>
    </row>
    <row r="130" spans="1:11">
      <c r="A130">
        <v>128</v>
      </c>
      <c r="B130">
        <v>20.4455158119547</v>
      </c>
      <c r="C130">
        <v>788.162948607163</v>
      </c>
      <c r="D130">
        <v>0.621103964923918</v>
      </c>
      <c r="E130">
        <v>112.978928482751</v>
      </c>
      <c r="F130">
        <v>64.5996991744082</v>
      </c>
      <c r="G130">
        <v>1808.62160314097</v>
      </c>
      <c r="H130">
        <v>1.09436604266852</v>
      </c>
      <c r="I130">
        <v>0.534973667904474</v>
      </c>
      <c r="J130">
        <v>13.9535842861951</v>
      </c>
      <c r="K130">
        <v>2.92575113930462</v>
      </c>
    </row>
    <row r="131" spans="1:11">
      <c r="A131">
        <v>129</v>
      </c>
      <c r="B131">
        <v>20.7708497765179</v>
      </c>
      <c r="C131">
        <v>800.055712034466</v>
      </c>
      <c r="D131">
        <v>0.621097272282973</v>
      </c>
      <c r="E131">
        <v>113.844381702358</v>
      </c>
      <c r="F131">
        <v>63.6394298729086</v>
      </c>
      <c r="G131">
        <v>1781.47582913653</v>
      </c>
      <c r="H131">
        <v>1.10320217051564</v>
      </c>
      <c r="I131">
        <v>0.538963140925832</v>
      </c>
      <c r="J131">
        <v>14.056536706819</v>
      </c>
      <c r="K131">
        <v>2.92575113930462</v>
      </c>
    </row>
    <row r="132" spans="1:11">
      <c r="A132">
        <v>130</v>
      </c>
      <c r="B132">
        <v>21.1432226619057</v>
      </c>
      <c r="C132">
        <v>808.274330692542</v>
      </c>
      <c r="D132">
        <v>0.621054274869049</v>
      </c>
      <c r="E132">
        <v>114.375712010332</v>
      </c>
      <c r="F132">
        <v>62.9923374367369</v>
      </c>
      <c r="G132">
        <v>1762.80493905691</v>
      </c>
      <c r="H132">
        <v>1.11413764338824</v>
      </c>
      <c r="I132">
        <v>0.541468202420093</v>
      </c>
      <c r="J132">
        <v>14.1365011255716</v>
      </c>
      <c r="K132">
        <v>2.92575113930462</v>
      </c>
    </row>
    <row r="133" spans="1:11">
      <c r="A133">
        <v>131</v>
      </c>
      <c r="B133">
        <v>21.4179256874252</v>
      </c>
      <c r="C133">
        <v>815.102048483168</v>
      </c>
      <c r="D133">
        <v>0.621017556307301</v>
      </c>
      <c r="E133">
        <v>114.832936266789</v>
      </c>
      <c r="F133">
        <v>62.4646809257635</v>
      </c>
      <c r="G133">
        <v>1747.52658134855</v>
      </c>
      <c r="H133">
        <v>1.12199153651208</v>
      </c>
      <c r="I133">
        <v>0.543596296435262</v>
      </c>
      <c r="J133">
        <v>14.2000468456357</v>
      </c>
      <c r="K133">
        <v>2.92575113930462</v>
      </c>
    </row>
    <row r="134" spans="1:11">
      <c r="A134">
        <v>132</v>
      </c>
      <c r="B134">
        <v>21.5319029909571</v>
      </c>
      <c r="C134">
        <v>822.907169041207</v>
      </c>
      <c r="D134">
        <v>0.621048871224824</v>
      </c>
      <c r="E134">
        <v>115.445737094198</v>
      </c>
      <c r="F134">
        <v>61.8722151123801</v>
      </c>
      <c r="G134">
        <v>1731.34343983619</v>
      </c>
      <c r="H134">
        <v>1.12438198918563</v>
      </c>
      <c r="I134">
        <v>0.546335005306642</v>
      </c>
      <c r="J134">
        <v>14.2594669147735</v>
      </c>
      <c r="K134">
        <v>2.92575113930462</v>
      </c>
    </row>
    <row r="135" spans="1:11">
      <c r="A135">
        <v>133</v>
      </c>
      <c r="B135">
        <v>21.8226149426284</v>
      </c>
      <c r="C135">
        <v>834.524082422685</v>
      </c>
      <c r="D135">
        <v>0.621053547679344</v>
      </c>
      <c r="E135">
        <v>116.303068497019</v>
      </c>
      <c r="F135">
        <v>61.0109288070238</v>
      </c>
      <c r="G135">
        <v>1707.32461049538</v>
      </c>
      <c r="H135">
        <v>1.13185364509779</v>
      </c>
      <c r="I135">
        <v>0.550196843027235</v>
      </c>
      <c r="J135">
        <v>14.3544670899555</v>
      </c>
      <c r="K135">
        <v>2.92575113930462</v>
      </c>
    </row>
    <row r="136" spans="1:11">
      <c r="A136">
        <v>134</v>
      </c>
      <c r="B136">
        <v>22.1257283282267</v>
      </c>
      <c r="C136">
        <v>847.409072902177</v>
      </c>
      <c r="D136">
        <v>0.621061703576676</v>
      </c>
      <c r="E136">
        <v>117.262051469716</v>
      </c>
      <c r="F136">
        <v>60.0832478770437</v>
      </c>
      <c r="G136">
        <v>1681.42090943291</v>
      </c>
      <c r="H136">
        <v>1.13947328849364</v>
      </c>
      <c r="I136">
        <v>0.554478234279576</v>
      </c>
      <c r="J136">
        <v>14.4570402642276</v>
      </c>
      <c r="K136">
        <v>2.92575113930462</v>
      </c>
    </row>
    <row r="137" spans="1:11">
      <c r="A137">
        <v>135</v>
      </c>
      <c r="B137">
        <v>22.4443979889423</v>
      </c>
      <c r="C137">
        <v>857.084380840308</v>
      </c>
      <c r="D137">
        <v>0.62104309501949</v>
      </c>
      <c r="E137">
        <v>117.939926726897</v>
      </c>
      <c r="F137">
        <v>59.4049903587308</v>
      </c>
      <c r="G137">
        <v>1661.94657271264</v>
      </c>
      <c r="H137">
        <v>1.14815338191361</v>
      </c>
      <c r="I137">
        <v>0.557527048811219</v>
      </c>
      <c r="J137">
        <v>14.5388242754742</v>
      </c>
      <c r="K137">
        <v>2.92575113930462</v>
      </c>
    </row>
    <row r="138" spans="1:11">
      <c r="A138">
        <v>136</v>
      </c>
      <c r="B138">
        <v>22.741875161979</v>
      </c>
      <c r="C138">
        <v>866.599668826395</v>
      </c>
      <c r="D138">
        <v>0.621032835850153</v>
      </c>
      <c r="E138">
        <v>118.615072580149</v>
      </c>
      <c r="F138">
        <v>58.7527219452897</v>
      </c>
      <c r="G138">
        <v>1643.67688801015</v>
      </c>
      <c r="H138">
        <v>1.1560133449808</v>
      </c>
      <c r="I138">
        <v>0.560538967259928</v>
      </c>
      <c r="J138">
        <v>14.6176728986827</v>
      </c>
      <c r="K138">
        <v>2.92575113930462</v>
      </c>
    </row>
    <row r="139" spans="1:11">
      <c r="A139">
        <v>137</v>
      </c>
      <c r="B139">
        <v>23.0269218706664</v>
      </c>
      <c r="C139">
        <v>875.909882432148</v>
      </c>
      <c r="D139">
        <v>0.621024154447774</v>
      </c>
      <c r="E139">
        <v>119.279010910832</v>
      </c>
      <c r="F139">
        <v>58.1282280307888</v>
      </c>
      <c r="G139">
        <v>1626.38470005344</v>
      </c>
      <c r="H139">
        <v>1.16340432451704</v>
      </c>
      <c r="I139">
        <v>0.563482429056239</v>
      </c>
      <c r="J139">
        <v>14.6937839472951</v>
      </c>
      <c r="K139">
        <v>2.92575113930462</v>
      </c>
    </row>
    <row r="140" spans="1:11">
      <c r="A140">
        <v>138</v>
      </c>
      <c r="B140">
        <v>23.2253953541304</v>
      </c>
      <c r="C140">
        <v>879.503302330825</v>
      </c>
      <c r="D140">
        <v>0.620995645334399</v>
      </c>
      <c r="E140">
        <v>119.494893800007</v>
      </c>
      <c r="F140">
        <v>57.8907313315415</v>
      </c>
      <c r="G140">
        <v>1619.24987893255</v>
      </c>
      <c r="H140">
        <v>1.16907868402079</v>
      </c>
      <c r="I140">
        <v>0.56447674908385</v>
      </c>
      <c r="J140">
        <v>14.7287482743081</v>
      </c>
      <c r="K140">
        <v>2.92575113930462</v>
      </c>
    </row>
    <row r="141" spans="1:11">
      <c r="A141">
        <v>139</v>
      </c>
      <c r="B141">
        <v>23.3203082674412</v>
      </c>
      <c r="C141">
        <v>881.298353380634</v>
      </c>
      <c r="D141">
        <v>0.62098137580965</v>
      </c>
      <c r="E141">
        <v>119.606153931618</v>
      </c>
      <c r="F141">
        <v>57.7728180078046</v>
      </c>
      <c r="G141">
        <v>1616.06821578099</v>
      </c>
      <c r="H141">
        <v>1.17166362072929</v>
      </c>
      <c r="I141">
        <v>0.564984453640873</v>
      </c>
      <c r="J141">
        <v>14.7461457821342</v>
      </c>
      <c r="K141">
        <v>2.92575113930462</v>
      </c>
    </row>
    <row r="142" spans="1:11">
      <c r="A142">
        <v>140</v>
      </c>
      <c r="B142">
        <v>23.2649949805918</v>
      </c>
      <c r="C142">
        <v>882.725663175834</v>
      </c>
      <c r="D142">
        <v>0.621006866734519</v>
      </c>
      <c r="E142">
        <v>119.752891856404</v>
      </c>
      <c r="F142">
        <v>57.6794031310442</v>
      </c>
      <c r="G142">
        <v>1614.07628015714</v>
      </c>
      <c r="H142">
        <v>1.1696320990262</v>
      </c>
      <c r="I142">
        <v>0.565586462490534</v>
      </c>
      <c r="J142">
        <v>14.7511931584619</v>
      </c>
      <c r="K142">
        <v>2.92575113930462</v>
      </c>
    </row>
    <row r="143" spans="1:11">
      <c r="A143">
        <v>141</v>
      </c>
      <c r="B143">
        <v>23.5395782042098</v>
      </c>
      <c r="C143">
        <v>885.816807862639</v>
      </c>
      <c r="D143">
        <v>0.620954359417028</v>
      </c>
      <c r="E143">
        <v>119.891022024116</v>
      </c>
      <c r="F143">
        <v>57.4781251930507</v>
      </c>
      <c r="G143">
        <v>1607.2796505591</v>
      </c>
      <c r="H143">
        <v>1.17781007477504</v>
      </c>
      <c r="I143">
        <v>0.566276783050132</v>
      </c>
      <c r="J143">
        <v>14.7877306488446</v>
      </c>
      <c r="K143">
        <v>2.92575113930462</v>
      </c>
    </row>
    <row r="144" spans="1:11">
      <c r="A144">
        <v>142</v>
      </c>
      <c r="B144">
        <v>23.8500983433712</v>
      </c>
      <c r="C144">
        <v>896.315413054627</v>
      </c>
      <c r="D144">
        <v>0.620943215955368</v>
      </c>
      <c r="E144">
        <v>120.642677424266</v>
      </c>
      <c r="F144">
        <v>56.8048798881184</v>
      </c>
      <c r="G144">
        <v>1588.21612639435</v>
      </c>
      <c r="H144">
        <v>1.18575988424362</v>
      </c>
      <c r="I144">
        <v>0.569572583004985</v>
      </c>
      <c r="J144">
        <v>14.8708320450259</v>
      </c>
      <c r="K144">
        <v>2.92575113930462</v>
      </c>
    </row>
    <row r="145" spans="1:11">
      <c r="A145">
        <v>143</v>
      </c>
      <c r="B145">
        <v>24.1850941090808</v>
      </c>
      <c r="C145">
        <v>908.165045564786</v>
      </c>
      <c r="D145">
        <v>0.620939244087815</v>
      </c>
      <c r="E145">
        <v>121.497900980424</v>
      </c>
      <c r="F145">
        <v>56.063696383264</v>
      </c>
      <c r="G145">
        <v>1567.39946252724</v>
      </c>
      <c r="H145">
        <v>1.19417864524998</v>
      </c>
      <c r="I145">
        <v>0.573293749026765</v>
      </c>
      <c r="J145">
        <v>14.9624824563153</v>
      </c>
      <c r="K145">
        <v>2.92575113930462</v>
      </c>
    </row>
    <row r="146" spans="1:11">
      <c r="A146">
        <v>144</v>
      </c>
      <c r="B146">
        <v>24.3704419256455</v>
      </c>
      <c r="C146">
        <v>920.209893058571</v>
      </c>
      <c r="D146">
        <v>0.62096993761728</v>
      </c>
      <c r="E146">
        <v>122.434735268677</v>
      </c>
      <c r="F146">
        <v>55.3298652454245</v>
      </c>
      <c r="G146">
        <v>1547.13363640578</v>
      </c>
      <c r="H146">
        <v>1.19801767325836</v>
      </c>
      <c r="I146">
        <v>0.577279103000977</v>
      </c>
      <c r="J146">
        <v>15.0437167586729</v>
      </c>
      <c r="K146">
        <v>2.92575113930462</v>
      </c>
    </row>
    <row r="147" spans="1:11">
      <c r="A147">
        <v>145</v>
      </c>
      <c r="B147">
        <v>24.5244502901987</v>
      </c>
      <c r="C147">
        <v>928.935175679658</v>
      </c>
      <c r="D147">
        <v>0.620997182025488</v>
      </c>
      <c r="E147">
        <v>123.104683028577</v>
      </c>
      <c r="F147">
        <v>54.8101640603556</v>
      </c>
      <c r="G147">
        <v>1532.86386188788</v>
      </c>
      <c r="H147">
        <v>1.20136752983324</v>
      </c>
      <c r="I147">
        <v>0.580120968876413</v>
      </c>
      <c r="J147">
        <v>15.1033091325043</v>
      </c>
      <c r="K147">
        <v>2.92575113930462</v>
      </c>
    </row>
    <row r="148" spans="1:11">
      <c r="A148">
        <v>146</v>
      </c>
      <c r="B148">
        <v>24.7534340213467</v>
      </c>
      <c r="C148">
        <v>933.335061944113</v>
      </c>
      <c r="D148">
        <v>0.620964314481622</v>
      </c>
      <c r="E148">
        <v>123.375919171732</v>
      </c>
      <c r="F148">
        <v>54.551780444616</v>
      </c>
      <c r="G148">
        <v>1525.26220310009</v>
      </c>
      <c r="H148">
        <v>1.20760756451582</v>
      </c>
      <c r="I148">
        <v>0.581327074887776</v>
      </c>
      <c r="J148">
        <v>15.1433575352393</v>
      </c>
      <c r="K148">
        <v>2.92575113930462</v>
      </c>
    </row>
    <row r="149" spans="1:11">
      <c r="A149">
        <v>147</v>
      </c>
      <c r="B149">
        <v>25.0738206870337</v>
      </c>
      <c r="C149">
        <v>943.479241093154</v>
      </c>
      <c r="D149">
        <v>0.620950675378718</v>
      </c>
      <c r="E149">
        <v>124.092390656921</v>
      </c>
      <c r="F149">
        <v>53.9652460412854</v>
      </c>
      <c r="G149">
        <v>1508.66115778472</v>
      </c>
      <c r="H149">
        <v>1.21569587349242</v>
      </c>
      <c r="I149">
        <v>0.584400900861986</v>
      </c>
      <c r="J149">
        <v>15.2210971090363</v>
      </c>
      <c r="K149">
        <v>2.92575113930462</v>
      </c>
    </row>
    <row r="150" spans="1:11">
      <c r="A150">
        <v>148</v>
      </c>
      <c r="B150">
        <v>25.4504310092073</v>
      </c>
      <c r="C150">
        <v>954.516442747677</v>
      </c>
      <c r="D150">
        <v>0.620931613990737</v>
      </c>
      <c r="E150">
        <v>124.859849090332</v>
      </c>
      <c r="F150">
        <v>53.3412386630793</v>
      </c>
      <c r="G150">
        <v>1491.01015057024</v>
      </c>
      <c r="H150">
        <v>1.22523775179086</v>
      </c>
      <c r="I150">
        <v>0.587687809518528</v>
      </c>
      <c r="J150">
        <v>15.3067009064087</v>
      </c>
      <c r="K150">
        <v>2.92575113930462</v>
      </c>
    </row>
    <row r="151" spans="1:11">
      <c r="A151">
        <v>149</v>
      </c>
      <c r="B151">
        <v>25.732500427951</v>
      </c>
      <c r="C151">
        <v>965.912364958131</v>
      </c>
      <c r="D151">
        <v>0.620937080850037</v>
      </c>
      <c r="E151">
        <v>125.699125182985</v>
      </c>
      <c r="F151">
        <v>52.7119138625421</v>
      </c>
      <c r="G151">
        <v>1473.61935927303</v>
      </c>
      <c r="H151">
        <v>1.23185250907645</v>
      </c>
      <c r="I151">
        <v>0.59121718816105</v>
      </c>
      <c r="J151">
        <v>15.3868373737316</v>
      </c>
      <c r="K151">
        <v>2.92575113930462</v>
      </c>
    </row>
    <row r="152" spans="1:11">
      <c r="A152">
        <v>150</v>
      </c>
      <c r="B152">
        <v>26.0076125181179</v>
      </c>
      <c r="C152">
        <v>976.54653229203</v>
      </c>
      <c r="D152">
        <v>0.62093668564554</v>
      </c>
      <c r="E152">
        <v>126.475961660665</v>
      </c>
      <c r="F152">
        <v>52.1379040289413</v>
      </c>
      <c r="G152">
        <v>1457.4899390202</v>
      </c>
      <c r="H152">
        <v>1.23839949458957</v>
      </c>
      <c r="I152">
        <v>0.594471880171472</v>
      </c>
      <c r="J152">
        <v>15.4614073457089</v>
      </c>
      <c r="K152">
        <v>2.92575113930462</v>
      </c>
    </row>
    <row r="153" spans="1:11">
      <c r="A153">
        <v>151</v>
      </c>
      <c r="B153">
        <v>26.2791596382604</v>
      </c>
      <c r="C153">
        <v>986.867195387169</v>
      </c>
      <c r="D153">
        <v>0.62093566261075</v>
      </c>
      <c r="E153">
        <v>127.227232609658</v>
      </c>
      <c r="F153">
        <v>51.5926455134241</v>
      </c>
      <c r="G153">
        <v>1442.07035681166</v>
      </c>
      <c r="H153">
        <v>1.24488255890516</v>
      </c>
      <c r="I153">
        <v>0.597605749584404</v>
      </c>
      <c r="J153">
        <v>15.5332294866572</v>
      </c>
      <c r="K153">
        <v>2.92575113930462</v>
      </c>
    </row>
    <row r="154" spans="1:11">
      <c r="A154">
        <v>152</v>
      </c>
      <c r="B154">
        <v>26.3826760205677</v>
      </c>
      <c r="C154">
        <v>993.968123324576</v>
      </c>
      <c r="D154">
        <v>0.620955988879168</v>
      </c>
      <c r="E154">
        <v>127.780849233503</v>
      </c>
      <c r="F154">
        <v>51.2240666331824</v>
      </c>
      <c r="G154">
        <v>1431.9899513256</v>
      </c>
      <c r="H154">
        <v>1.24687233006861</v>
      </c>
      <c r="I154">
        <v>0.59987220735517</v>
      </c>
      <c r="J154">
        <v>15.5764256838015</v>
      </c>
      <c r="K154">
        <v>2.92575113930462</v>
      </c>
    </row>
    <row r="155" spans="1:11">
      <c r="A155">
        <v>153</v>
      </c>
      <c r="B155">
        <v>26.4245744654235</v>
      </c>
      <c r="C155">
        <v>997.010007972635</v>
      </c>
      <c r="D155">
        <v>0.620966632711879</v>
      </c>
      <c r="E155">
        <v>128.01812643252</v>
      </c>
      <c r="F155">
        <v>51.0677816403973</v>
      </c>
      <c r="G155">
        <v>1427.55366445825</v>
      </c>
      <c r="H155">
        <v>1.24771264081305</v>
      </c>
      <c r="I155">
        <v>0.60084103327178</v>
      </c>
      <c r="J155">
        <v>15.5945548017364</v>
      </c>
      <c r="K155">
        <v>2.92575113930462</v>
      </c>
    </row>
    <row r="156" spans="1:11">
      <c r="A156">
        <v>154</v>
      </c>
      <c r="B156">
        <v>26.4813832840197</v>
      </c>
      <c r="C156">
        <v>995.532640485925</v>
      </c>
      <c r="D156">
        <v>0.620944279603235</v>
      </c>
      <c r="E156">
        <v>127.869093104129</v>
      </c>
      <c r="F156">
        <v>51.1435660769348</v>
      </c>
      <c r="G156">
        <v>1429.48268451842</v>
      </c>
      <c r="H156">
        <v>1.24955261915319</v>
      </c>
      <c r="I156">
        <v>0.600260918067118</v>
      </c>
      <c r="J156">
        <v>15.5911293600478</v>
      </c>
      <c r="K156">
        <v>2.92575113930462</v>
      </c>
    </row>
    <row r="157" spans="1:11">
      <c r="A157">
        <v>155</v>
      </c>
      <c r="B157">
        <v>26.5513511312062</v>
      </c>
      <c r="C157">
        <v>1004.88687708252</v>
      </c>
      <c r="D157">
        <v>0.620985878093408</v>
      </c>
      <c r="E157">
        <v>128.627164609559</v>
      </c>
      <c r="F157">
        <v>50.6674836159254</v>
      </c>
      <c r="G157">
        <v>1416.62057800427</v>
      </c>
      <c r="H157">
        <v>1.25023531183026</v>
      </c>
      <c r="I157">
        <v>0.603325558536755</v>
      </c>
      <c r="J157">
        <v>15.642819071124</v>
      </c>
      <c r="K157">
        <v>2.92575113930462</v>
      </c>
    </row>
    <row r="158" spans="1:11">
      <c r="A158">
        <v>156</v>
      </c>
      <c r="B158">
        <v>26.8516122542034</v>
      </c>
      <c r="C158">
        <v>1016.09536512684</v>
      </c>
      <c r="D158">
        <v>0.62098706536664</v>
      </c>
      <c r="E158">
        <v>129.440789587931</v>
      </c>
      <c r="F158">
        <v>50.108573592481</v>
      </c>
      <c r="G158">
        <v>1400.99574429115</v>
      </c>
      <c r="H158">
        <v>1.25730893325835</v>
      </c>
      <c r="I158">
        <v>0.606673701856526</v>
      </c>
      <c r="J158">
        <v>15.7188937943792</v>
      </c>
      <c r="K158">
        <v>2.92575113930462</v>
      </c>
    </row>
    <row r="159" spans="1:11">
      <c r="A159">
        <v>157</v>
      </c>
      <c r="B159">
        <v>27.1857079906257</v>
      </c>
      <c r="C159">
        <v>1028.05010694158</v>
      </c>
      <c r="D159">
        <v>0.620981708122462</v>
      </c>
      <c r="E159">
        <v>130.30210918928</v>
      </c>
      <c r="F159">
        <v>49.5258830641129</v>
      </c>
      <c r="G159">
        <v>1384.61299650223</v>
      </c>
      <c r="H159">
        <v>1.26521851990361</v>
      </c>
      <c r="I159">
        <v>0.610204629377947</v>
      </c>
      <c r="J159">
        <v>15.8000282756169</v>
      </c>
      <c r="K159">
        <v>2.92575113930462</v>
      </c>
    </row>
    <row r="160" spans="1:11">
      <c r="A160">
        <v>158</v>
      </c>
      <c r="B160">
        <v>27.5603978778753</v>
      </c>
      <c r="C160">
        <v>1035.84130716129</v>
      </c>
      <c r="D160">
        <v>0.620946936881164</v>
      </c>
      <c r="E160">
        <v>130.79584173812</v>
      </c>
      <c r="F160">
        <v>49.1533684054072</v>
      </c>
      <c r="G160">
        <v>1373.94592183927</v>
      </c>
      <c r="H160">
        <v>1.27476576423119</v>
      </c>
      <c r="I160">
        <v>0.6122792516258</v>
      </c>
      <c r="J160">
        <v>15.8634792656398</v>
      </c>
      <c r="K160">
        <v>2.92575113930462</v>
      </c>
    </row>
    <row r="161" spans="1:11">
      <c r="A161">
        <v>159</v>
      </c>
      <c r="B161">
        <v>27.8260932281886</v>
      </c>
      <c r="C161">
        <v>1041.84973033104</v>
      </c>
      <c r="D161">
        <v>0.620916292780989</v>
      </c>
      <c r="E161">
        <v>131.186667770714</v>
      </c>
      <c r="F161">
        <v>48.8698973548317</v>
      </c>
      <c r="G161">
        <v>1365.74451402191</v>
      </c>
      <c r="H161">
        <v>1.2814239426133</v>
      </c>
      <c r="I161">
        <v>0.613906529330025</v>
      </c>
      <c r="J161">
        <v>15.9103772063529</v>
      </c>
      <c r="K161">
        <v>2.92575113930462</v>
      </c>
    </row>
    <row r="162" spans="1:11">
      <c r="A162">
        <v>160</v>
      </c>
      <c r="B162">
        <v>27.9187580954392</v>
      </c>
      <c r="C162">
        <v>1048.85340822552</v>
      </c>
      <c r="D162">
        <v>0.620941091831428</v>
      </c>
      <c r="E162">
        <v>131.735438228842</v>
      </c>
      <c r="F162">
        <v>48.5435705134207</v>
      </c>
      <c r="G162">
        <v>1356.8319748615</v>
      </c>
      <c r="H162">
        <v>1.28309304895905</v>
      </c>
      <c r="I162">
        <v>0.616094486339199</v>
      </c>
      <c r="J162">
        <v>15.9496365005565</v>
      </c>
      <c r="K162">
        <v>2.92575113930462</v>
      </c>
    </row>
    <row r="163" spans="1:11">
      <c r="A163">
        <v>161</v>
      </c>
      <c r="B163">
        <v>28.1882593790398</v>
      </c>
      <c r="C163">
        <v>1059.56938313344</v>
      </c>
      <c r="D163">
        <v>0.620945239378785</v>
      </c>
      <c r="E163">
        <v>132.520188446341</v>
      </c>
      <c r="F163">
        <v>48.0526241989622</v>
      </c>
      <c r="G163">
        <v>1343.16663410331</v>
      </c>
      <c r="H163">
        <v>1.28918604793307</v>
      </c>
      <c r="I163">
        <v>0.619254260311599</v>
      </c>
      <c r="J163">
        <v>16.0179581626189</v>
      </c>
      <c r="K163">
        <v>2.92575113930462</v>
      </c>
    </row>
    <row r="164" spans="1:11">
      <c r="A164">
        <v>162</v>
      </c>
      <c r="B164">
        <v>28.479939795061</v>
      </c>
      <c r="C164">
        <v>1072.3830612483</v>
      </c>
      <c r="D164">
        <v>0.620954489445463</v>
      </c>
      <c r="E164">
        <v>133.471114011343</v>
      </c>
      <c r="F164">
        <v>47.4784535678601</v>
      </c>
      <c r="G164">
        <v>1327.15311619877</v>
      </c>
      <c r="H164">
        <v>1.29560505610228</v>
      </c>
      <c r="I164">
        <v>0.623052038395402</v>
      </c>
      <c r="J164">
        <v>16.0965141506767</v>
      </c>
      <c r="K164">
        <v>2.92575113930462</v>
      </c>
    </row>
    <row r="165" spans="1:11">
      <c r="A165">
        <v>163</v>
      </c>
      <c r="B165">
        <v>28.8055376764507</v>
      </c>
      <c r="C165">
        <v>1082.7303024507</v>
      </c>
      <c r="D165">
        <v>0.620943254857424</v>
      </c>
      <c r="E165">
        <v>134.199806273813</v>
      </c>
      <c r="F165">
        <v>47.0247200666627</v>
      </c>
      <c r="G165">
        <v>1314.30962197055</v>
      </c>
      <c r="H165">
        <v>1.30326823435004</v>
      </c>
      <c r="I165">
        <v>0.625979765104374</v>
      </c>
      <c r="J165">
        <v>16.1654937962595</v>
      </c>
      <c r="K165">
        <v>2.92575113930462</v>
      </c>
    </row>
    <row r="166" spans="1:11">
      <c r="A166">
        <v>164</v>
      </c>
      <c r="B166">
        <v>29.1182564698996</v>
      </c>
      <c r="C166">
        <v>1093.06773653865</v>
      </c>
      <c r="D166">
        <v>0.620937043391733</v>
      </c>
      <c r="E166">
        <v>134.933656401264</v>
      </c>
      <c r="F166">
        <v>46.5799947052382</v>
      </c>
      <c r="G166">
        <v>1301.86137670621</v>
      </c>
      <c r="H166">
        <v>1.31049583777103</v>
      </c>
      <c r="I166">
        <v>0.628909880697997</v>
      </c>
      <c r="J166">
        <v>16.2328923271393</v>
      </c>
      <c r="K166">
        <v>2.92575113930462</v>
      </c>
    </row>
    <row r="167" spans="1:11">
      <c r="A167">
        <v>165</v>
      </c>
      <c r="B167">
        <v>29.4305330812088</v>
      </c>
      <c r="C167">
        <v>1103.54267584551</v>
      </c>
      <c r="D167">
        <v>0.620931383273315</v>
      </c>
      <c r="E167">
        <v>135.679287752963</v>
      </c>
      <c r="F167">
        <v>46.1378526584185</v>
      </c>
      <c r="G167">
        <v>1289.5205622738</v>
      </c>
      <c r="H167">
        <v>1.31764012171211</v>
      </c>
      <c r="I167">
        <v>0.631871921684881</v>
      </c>
      <c r="J167">
        <v>16.3001977444622</v>
      </c>
      <c r="K167">
        <v>2.92575113930462</v>
      </c>
    </row>
    <row r="168" spans="1:11">
      <c r="A168">
        <v>166</v>
      </c>
      <c r="B168">
        <v>29.6625404369564</v>
      </c>
      <c r="C168">
        <v>1108.35384822968</v>
      </c>
      <c r="D168">
        <v>0.620909613936388</v>
      </c>
      <c r="E168">
        <v>135.983795696356</v>
      </c>
      <c r="F168">
        <v>45.9375762187874</v>
      </c>
      <c r="G168">
        <v>1283.74562544404</v>
      </c>
      <c r="H168">
        <v>1.32331269845216</v>
      </c>
      <c r="I168">
        <v>0.633109876611537</v>
      </c>
      <c r="J168">
        <v>16.3371484867284</v>
      </c>
      <c r="K168">
        <v>2.92575113930462</v>
      </c>
    </row>
    <row r="169" spans="1:11">
      <c r="A169">
        <v>167</v>
      </c>
      <c r="B169">
        <v>29.7695877461498</v>
      </c>
      <c r="C169">
        <v>1110.58072517606</v>
      </c>
      <c r="D169">
        <v>0.620898273130317</v>
      </c>
      <c r="E169">
        <v>136.12555966203</v>
      </c>
      <c r="F169">
        <v>45.8454646530674</v>
      </c>
      <c r="G169">
        <v>1281.18053377507</v>
      </c>
      <c r="H169">
        <v>1.32587799605726</v>
      </c>
      <c r="I169">
        <v>0.633684611048319</v>
      </c>
      <c r="J169">
        <v>16.3542118342433</v>
      </c>
      <c r="K169">
        <v>2.92575113930462</v>
      </c>
    </row>
    <row r="170" spans="1:11">
      <c r="A170">
        <v>168</v>
      </c>
      <c r="B170">
        <v>29.7110974087613</v>
      </c>
      <c r="C170">
        <v>1111.92338257436</v>
      </c>
      <c r="D170">
        <v>0.62091806599188</v>
      </c>
      <c r="E170">
        <v>136.263481678176</v>
      </c>
      <c r="F170">
        <v>45.7901058457437</v>
      </c>
      <c r="G170">
        <v>1279.8795641078</v>
      </c>
      <c r="H170">
        <v>1.3241040996934</v>
      </c>
      <c r="I170">
        <v>0.634193786866421</v>
      </c>
      <c r="J170">
        <v>16.3557871870212</v>
      </c>
      <c r="K170">
        <v>2.92575113930462</v>
      </c>
    </row>
    <row r="171" spans="1:11">
      <c r="A171">
        <v>169</v>
      </c>
      <c r="B171">
        <v>30.022526676076</v>
      </c>
      <c r="C171">
        <v>1115.88008449857</v>
      </c>
      <c r="D171">
        <v>0.620875366967509</v>
      </c>
      <c r="E171">
        <v>136.46209812553</v>
      </c>
      <c r="F171">
        <v>45.6277427007906</v>
      </c>
      <c r="G171">
        <v>1274.88025153526</v>
      </c>
      <c r="H171">
        <v>1.33201410097854</v>
      </c>
      <c r="I171">
        <v>0.635047703760727</v>
      </c>
      <c r="J171">
        <v>16.3944245102407</v>
      </c>
      <c r="K171">
        <v>2.92575113930462</v>
      </c>
    </row>
    <row r="172" spans="1:11">
      <c r="A172">
        <v>170</v>
      </c>
      <c r="B172">
        <v>30.3503689271971</v>
      </c>
      <c r="C172">
        <v>1126.75878029836</v>
      </c>
      <c r="D172">
        <v>0.620866268545329</v>
      </c>
      <c r="E172">
        <v>137.234368246094</v>
      </c>
      <c r="F172">
        <v>45.1872133332346</v>
      </c>
      <c r="G172">
        <v>1262.48305927854</v>
      </c>
      <c r="H172">
        <v>1.33942675445275</v>
      </c>
      <c r="I172">
        <v>0.638088487578959</v>
      </c>
      <c r="J172">
        <v>16.4630480160655</v>
      </c>
      <c r="K172">
        <v>2.92575113930462</v>
      </c>
    </row>
    <row r="173" spans="1:11">
      <c r="A173">
        <v>171</v>
      </c>
      <c r="B173">
        <v>30.694990448715</v>
      </c>
      <c r="C173">
        <v>1138.6407618208</v>
      </c>
      <c r="D173">
        <v>0.62086225744004</v>
      </c>
      <c r="E173">
        <v>138.083528467019</v>
      </c>
      <c r="F173">
        <v>44.7156742386588</v>
      </c>
      <c r="G173">
        <v>1249.29099236145</v>
      </c>
      <c r="H173">
        <v>1.34711045311449</v>
      </c>
      <c r="I173">
        <v>0.641411290140744</v>
      </c>
      <c r="J173">
        <v>16.5362540739397</v>
      </c>
      <c r="K173">
        <v>2.92575113930462</v>
      </c>
    </row>
    <row r="174" spans="1:11">
      <c r="A174">
        <v>172</v>
      </c>
      <c r="B174">
        <v>30.8884482898771</v>
      </c>
      <c r="C174">
        <v>1150.79786045462</v>
      </c>
      <c r="D174">
        <v>0.620886071795066</v>
      </c>
      <c r="E174">
        <v>139.018670460107</v>
      </c>
      <c r="F174">
        <v>44.2432951346673</v>
      </c>
      <c r="G174">
        <v>1236.20343340849</v>
      </c>
      <c r="H174">
        <v>1.35078895374952</v>
      </c>
      <c r="I174">
        <v>0.644997141881395</v>
      </c>
      <c r="J174">
        <v>16.5989845544094</v>
      </c>
      <c r="K174">
        <v>2.92575113930462</v>
      </c>
    </row>
    <row r="175" spans="1:11">
      <c r="A175">
        <v>173</v>
      </c>
      <c r="B175">
        <v>31.0364608193626</v>
      </c>
      <c r="C175">
        <v>1159.35463462053</v>
      </c>
      <c r="D175">
        <v>0.620908566029451</v>
      </c>
      <c r="E175">
        <v>139.6719055599</v>
      </c>
      <c r="F175">
        <v>43.9167514926115</v>
      </c>
      <c r="G175">
        <v>1227.22580339912</v>
      </c>
      <c r="H175">
        <v>1.35366791640483</v>
      </c>
      <c r="I175">
        <v>0.647494616700561</v>
      </c>
      <c r="J175">
        <v>16.6435729252003</v>
      </c>
      <c r="K175">
        <v>2.92575113930462</v>
      </c>
    </row>
    <row r="176" spans="1:11">
      <c r="A176">
        <v>174</v>
      </c>
      <c r="B176">
        <v>31.2532493581051</v>
      </c>
      <c r="C176">
        <v>1163.12484038021</v>
      </c>
      <c r="D176">
        <v>0.620882149098558</v>
      </c>
      <c r="E176">
        <v>139.895953158146</v>
      </c>
      <c r="F176">
        <v>43.7743977368706</v>
      </c>
      <c r="G176">
        <v>1223.07988632798</v>
      </c>
      <c r="H176">
        <v>1.35888903698669</v>
      </c>
      <c r="I176">
        <v>0.648397682654028</v>
      </c>
      <c r="J176">
        <v>16.6737363706754</v>
      </c>
      <c r="K176">
        <v>2.92575113930462</v>
      </c>
    </row>
    <row r="177" spans="1:11">
      <c r="A177">
        <v>175</v>
      </c>
      <c r="B177">
        <v>31.5604266686445</v>
      </c>
      <c r="C177">
        <v>1172.48994365592</v>
      </c>
      <c r="D177">
        <v>0.620870572257436</v>
      </c>
      <c r="E177">
        <v>140.549598685363</v>
      </c>
      <c r="F177">
        <v>43.424755714049</v>
      </c>
      <c r="G177">
        <v>1213.21499596992</v>
      </c>
      <c r="H177">
        <v>1.36579457334893</v>
      </c>
      <c r="I177">
        <v>0.650930675776089</v>
      </c>
      <c r="J177">
        <v>16.732073477903</v>
      </c>
      <c r="K177">
        <v>2.92575113930462</v>
      </c>
    </row>
    <row r="178" spans="1:11">
      <c r="A178">
        <v>176</v>
      </c>
      <c r="B178">
        <v>31.9448981649863</v>
      </c>
      <c r="C178">
        <v>1182.97070618578</v>
      </c>
      <c r="D178">
        <v>0.620852103633734</v>
      </c>
      <c r="E178">
        <v>141.264344403409</v>
      </c>
      <c r="F178">
        <v>43.0400255172855</v>
      </c>
      <c r="G178">
        <v>1202.37368919586</v>
      </c>
      <c r="H178">
        <v>1.37450293094212</v>
      </c>
      <c r="I178">
        <v>0.653703381780839</v>
      </c>
      <c r="J178">
        <v>16.7996462187196</v>
      </c>
      <c r="K178">
        <v>2.92575113930462</v>
      </c>
    </row>
    <row r="179" spans="1:11">
      <c r="A179">
        <v>177</v>
      </c>
      <c r="B179">
        <v>32.249488126893</v>
      </c>
      <c r="C179">
        <v>1194.26357095044</v>
      </c>
      <c r="D179">
        <v>0.620852486795417</v>
      </c>
      <c r="E179">
        <v>142.080306445756</v>
      </c>
      <c r="F179">
        <v>42.633042335803</v>
      </c>
      <c r="G179">
        <v>1191.05705279575</v>
      </c>
      <c r="H179">
        <v>1.38101916725174</v>
      </c>
      <c r="I179">
        <v>0.656816499628637</v>
      </c>
      <c r="J179">
        <v>16.8640508669851</v>
      </c>
      <c r="K179">
        <v>2.92575113930462</v>
      </c>
    </row>
    <row r="180" spans="1:11">
      <c r="A180">
        <v>178</v>
      </c>
      <c r="B180">
        <v>32.55478454176</v>
      </c>
      <c r="C180">
        <v>1205.17904317259</v>
      </c>
      <c r="D180">
        <v>0.620848973065069</v>
      </c>
      <c r="E180">
        <v>142.86385587381</v>
      </c>
      <c r="F180">
        <v>42.2469090122952</v>
      </c>
      <c r="G180">
        <v>1180.22456139538</v>
      </c>
      <c r="H180">
        <v>1.38759027528082</v>
      </c>
      <c r="I180">
        <v>0.659796723904166</v>
      </c>
      <c r="J180">
        <v>16.926401073434</v>
      </c>
      <c r="K180">
        <v>2.92575113930462</v>
      </c>
    </row>
    <row r="181" spans="1:11">
      <c r="A181">
        <v>179</v>
      </c>
      <c r="B181">
        <v>32.8615809507452</v>
      </c>
      <c r="C181">
        <v>1216.00352979365</v>
      </c>
      <c r="D181">
        <v>0.620845147112609</v>
      </c>
      <c r="E181">
        <v>143.638932697831</v>
      </c>
      <c r="F181">
        <v>41.8708401192532</v>
      </c>
      <c r="G181">
        <v>1169.66146469418</v>
      </c>
      <c r="H181">
        <v>1.39418327728114</v>
      </c>
      <c r="I181">
        <v>0.662733575775885</v>
      </c>
      <c r="J181">
        <v>16.9878953102818</v>
      </c>
      <c r="K181">
        <v>2.92575113930462</v>
      </c>
    </row>
    <row r="182" spans="1:11">
      <c r="A182">
        <v>180</v>
      </c>
      <c r="B182">
        <v>33.1279071048333</v>
      </c>
      <c r="C182">
        <v>1223.39104503284</v>
      </c>
      <c r="D182">
        <v>0.620835294895263</v>
      </c>
      <c r="E182">
        <v>144.145633903588</v>
      </c>
      <c r="F182">
        <v>41.6180007097163</v>
      </c>
      <c r="G182">
        <v>1162.73018361146</v>
      </c>
      <c r="H182">
        <v>1.40000545376975</v>
      </c>
      <c r="I182">
        <v>0.664664215701971</v>
      </c>
      <c r="J182">
        <v>17.0335381738476</v>
      </c>
      <c r="K182">
        <v>2.92575113930462</v>
      </c>
    </row>
    <row r="183" spans="1:11">
      <c r="A183">
        <v>181</v>
      </c>
      <c r="B183">
        <v>33.26601882415</v>
      </c>
      <c r="C183">
        <v>1231.30244504564</v>
      </c>
      <c r="D183">
        <v>0.620849358622863</v>
      </c>
      <c r="E183">
        <v>144.747623403466</v>
      </c>
      <c r="F183">
        <v>41.350595530207</v>
      </c>
      <c r="G183">
        <v>1155.30901773597</v>
      </c>
      <c r="H183">
        <v>1.4026339106476</v>
      </c>
      <c r="I183">
        <v>0.666902610476807</v>
      </c>
      <c r="J183">
        <v>17.0717058761608</v>
      </c>
      <c r="K183">
        <v>2.92575113930462</v>
      </c>
    </row>
    <row r="184" spans="1:11">
      <c r="A184">
        <v>182</v>
      </c>
      <c r="B184">
        <v>33.3247126031259</v>
      </c>
      <c r="C184">
        <v>1234.77342020442</v>
      </c>
      <c r="D184">
        <v>0.620857187230205</v>
      </c>
      <c r="E184">
        <v>145.012054749793</v>
      </c>
      <c r="F184">
        <v>41.234358099487</v>
      </c>
      <c r="G184">
        <v>1152.03837265825</v>
      </c>
      <c r="H184">
        <v>1.40376382721356</v>
      </c>
      <c r="I184">
        <v>0.667883367187453</v>
      </c>
      <c r="J184">
        <v>17.0882217553729</v>
      </c>
      <c r="K184">
        <v>2.92575113930462</v>
      </c>
    </row>
    <row r="185" spans="1:11">
      <c r="A185">
        <v>183</v>
      </c>
      <c r="B185">
        <v>33.3815598490262</v>
      </c>
      <c r="C185">
        <v>1233.28378771451</v>
      </c>
      <c r="D185">
        <v>0.620839556150032</v>
      </c>
      <c r="E185">
        <v>144.864693275668</v>
      </c>
      <c r="F185">
        <v>41.2841633755616</v>
      </c>
      <c r="G185">
        <v>1153.38475175638</v>
      </c>
      <c r="H185">
        <v>1.40532073081609</v>
      </c>
      <c r="I185">
        <v>0.667361759488083</v>
      </c>
      <c r="J185">
        <v>17.0869420858151</v>
      </c>
      <c r="K185">
        <v>2.92575113930462</v>
      </c>
    </row>
    <row r="186" spans="1:11">
      <c r="A186">
        <v>184</v>
      </c>
      <c r="B186">
        <v>33.5985097766176</v>
      </c>
      <c r="C186">
        <v>1246.46307605771</v>
      </c>
      <c r="D186">
        <v>0.620865602270512</v>
      </c>
      <c r="E186">
        <v>145.8722803614</v>
      </c>
      <c r="F186">
        <v>40.8476515337067</v>
      </c>
      <c r="G186">
        <v>1141.22926553433</v>
      </c>
      <c r="H186">
        <v>1.40937611235173</v>
      </c>
      <c r="I186">
        <v>0.671086479359972</v>
      </c>
      <c r="J186">
        <v>17.1488026773485</v>
      </c>
      <c r="K186">
        <v>2.92575113930462</v>
      </c>
    </row>
    <row r="187" spans="1:11">
      <c r="A187">
        <v>185</v>
      </c>
      <c r="B187">
        <v>33.9461287639583</v>
      </c>
      <c r="C187">
        <v>1258.30371843849</v>
      </c>
      <c r="D187">
        <v>0.620859616480371</v>
      </c>
      <c r="E187">
        <v>146.71453617193</v>
      </c>
      <c r="F187">
        <v>40.4632749902552</v>
      </c>
      <c r="G187">
        <v>1130.44380353903</v>
      </c>
      <c r="H187">
        <v>1.41676566295692</v>
      </c>
      <c r="I187">
        <v>0.674230276026081</v>
      </c>
      <c r="J187">
        <v>17.2144070142444</v>
      </c>
      <c r="K187">
        <v>2.92575113930462</v>
      </c>
    </row>
    <row r="188" spans="1:11">
      <c r="A188">
        <v>186</v>
      </c>
      <c r="B188">
        <v>34.3332245814433</v>
      </c>
      <c r="C188">
        <v>1265.89732788533</v>
      </c>
      <c r="D188">
        <v>0.620829700275064</v>
      </c>
      <c r="E188">
        <v>147.187348921935</v>
      </c>
      <c r="F188">
        <v>40.2205520612723</v>
      </c>
      <c r="G188">
        <v>1123.57367709467</v>
      </c>
      <c r="H188">
        <v>1.42549121471053</v>
      </c>
      <c r="I188">
        <v>0.676040682547524</v>
      </c>
      <c r="J188">
        <v>17.2676864725052</v>
      </c>
      <c r="K188">
        <v>2.92575113930462</v>
      </c>
    </row>
    <row r="189" spans="1:11">
      <c r="A189">
        <v>187</v>
      </c>
      <c r="B189">
        <v>34.6074610562483</v>
      </c>
      <c r="C189">
        <v>1271.52527165737</v>
      </c>
      <c r="D189">
        <v>0.620802442097352</v>
      </c>
      <c r="E189">
        <v>147.543012099608</v>
      </c>
      <c r="F189">
        <v>40.0425304280993</v>
      </c>
      <c r="G189">
        <v>1118.45816415955</v>
      </c>
      <c r="H189">
        <v>1.43161281548916</v>
      </c>
      <c r="I189">
        <v>0.677394762685464</v>
      </c>
      <c r="J189">
        <v>17.306013964835</v>
      </c>
      <c r="K189">
        <v>2.92575113930462</v>
      </c>
    </row>
    <row r="190" spans="1:11">
      <c r="A190">
        <v>188</v>
      </c>
      <c r="B190">
        <v>34.7010535479588</v>
      </c>
      <c r="C190">
        <v>1278.25934338145</v>
      </c>
      <c r="D190">
        <v>0.620821482520683</v>
      </c>
      <c r="E190">
        <v>148.064624909444</v>
      </c>
      <c r="F190">
        <v>39.8315800655514</v>
      </c>
      <c r="G190">
        <v>1112.66233708112</v>
      </c>
      <c r="H190">
        <v>1.43322555036482</v>
      </c>
      <c r="I190">
        <v>0.679293336929697</v>
      </c>
      <c r="J190">
        <v>17.3353095032375</v>
      </c>
      <c r="K190">
        <v>2.92575113930462</v>
      </c>
    </row>
    <row r="191" spans="1:11">
      <c r="A191">
        <v>189</v>
      </c>
      <c r="B191">
        <v>34.9702876391818</v>
      </c>
      <c r="C191">
        <v>1288.31464610078</v>
      </c>
      <c r="D191">
        <v>0.620822810676285</v>
      </c>
      <c r="E191">
        <v>148.79051331178</v>
      </c>
      <c r="F191">
        <v>39.5206943696071</v>
      </c>
      <c r="G191">
        <v>1104.00926359831</v>
      </c>
      <c r="H191">
        <v>1.43875116715017</v>
      </c>
      <c r="I191">
        <v>0.681964030424511</v>
      </c>
      <c r="J191">
        <v>17.3876815606687</v>
      </c>
      <c r="K191">
        <v>2.92575113930462</v>
      </c>
    </row>
    <row r="192" spans="1:11">
      <c r="A192">
        <v>190</v>
      </c>
      <c r="B192">
        <v>35.2651609899459</v>
      </c>
      <c r="C192">
        <v>1300.88288938438</v>
      </c>
      <c r="D192">
        <v>0.620829594145719</v>
      </c>
      <c r="E192">
        <v>149.714330209939</v>
      </c>
      <c r="F192">
        <v>39.1388723734631</v>
      </c>
      <c r="G192">
        <v>1093.34975981428</v>
      </c>
      <c r="H192">
        <v>1.44464451537279</v>
      </c>
      <c r="I192">
        <v>0.685336226391308</v>
      </c>
      <c r="J192">
        <v>17.449577126253</v>
      </c>
      <c r="K192">
        <v>2.92575113930462</v>
      </c>
    </row>
    <row r="193" spans="1:11">
      <c r="A193">
        <v>191</v>
      </c>
      <c r="B193">
        <v>35.6000139446629</v>
      </c>
      <c r="C193">
        <v>1311.22012238248</v>
      </c>
      <c r="D193">
        <v>0.620819896947296</v>
      </c>
      <c r="E193">
        <v>150.436167326774</v>
      </c>
      <c r="F193">
        <v>38.8303142327657</v>
      </c>
      <c r="G193">
        <v>1084.67275797928</v>
      </c>
      <c r="H193">
        <v>1.45169093294457</v>
      </c>
      <c r="I193">
        <v>0.687987672430852</v>
      </c>
      <c r="J193">
        <v>17.5063934585865</v>
      </c>
      <c r="K193">
        <v>2.92575113930462</v>
      </c>
    </row>
    <row r="194" spans="1:11">
      <c r="A194">
        <v>192</v>
      </c>
      <c r="B194">
        <v>35.9273513592889</v>
      </c>
      <c r="C194">
        <v>1321.6680287924</v>
      </c>
      <c r="D194">
        <v>0.620813817473533</v>
      </c>
      <c r="E194">
        <v>151.170519074748</v>
      </c>
      <c r="F194">
        <v>38.5233570543113</v>
      </c>
      <c r="G194">
        <v>1076.10213671985</v>
      </c>
      <c r="H194">
        <v>1.45849211203451</v>
      </c>
      <c r="I194">
        <v>0.690671351668266</v>
      </c>
      <c r="J194">
        <v>17.5625426597763</v>
      </c>
      <c r="K194">
        <v>2.92575113930462</v>
      </c>
    </row>
    <row r="195" spans="1:11">
      <c r="A195">
        <v>193</v>
      </c>
      <c r="B195">
        <v>36.256984498944</v>
      </c>
      <c r="C195">
        <v>1332.30950213252</v>
      </c>
      <c r="D195">
        <v>0.620808047943736</v>
      </c>
      <c r="E195">
        <v>151.919919209031</v>
      </c>
      <c r="F195">
        <v>38.2156618255304</v>
      </c>
      <c r="G195">
        <v>1067.51132186779</v>
      </c>
      <c r="H195">
        <v>1.46529568304594</v>
      </c>
      <c r="I195">
        <v>0.693398598682563</v>
      </c>
      <c r="J195">
        <v>17.6189568044608</v>
      </c>
      <c r="K195">
        <v>2.92575113930462</v>
      </c>
    </row>
    <row r="196" spans="1:11">
      <c r="A196">
        <v>194</v>
      </c>
      <c r="B196">
        <v>36.4690923462993</v>
      </c>
      <c r="C196">
        <v>1341.05929149808</v>
      </c>
      <c r="D196">
        <v>0.620810265093845</v>
      </c>
      <c r="E196">
        <v>152.558944474337</v>
      </c>
      <c r="F196">
        <v>37.9663223715939</v>
      </c>
      <c r="G196">
        <v>1060.44163684839</v>
      </c>
      <c r="H196">
        <v>1.4695366241353</v>
      </c>
      <c r="I196">
        <v>0.695699007313382</v>
      </c>
      <c r="J196">
        <v>17.6608874156401</v>
      </c>
      <c r="K196">
        <v>2.92575113930462</v>
      </c>
    </row>
    <row r="197" spans="1:11">
      <c r="A197">
        <v>195</v>
      </c>
      <c r="B197">
        <v>36.7237766203691</v>
      </c>
      <c r="C197">
        <v>1346.43135646546</v>
      </c>
      <c r="D197">
        <v>0.620792155641176</v>
      </c>
      <c r="E197">
        <v>152.901470916875</v>
      </c>
      <c r="F197">
        <v>37.8148422761747</v>
      </c>
      <c r="G197">
        <v>1056.17209651612</v>
      </c>
      <c r="H197">
        <v>1.4750130177897</v>
      </c>
      <c r="I197">
        <v>0.696964719207206</v>
      </c>
      <c r="J197">
        <v>17.6951106042681</v>
      </c>
      <c r="K197">
        <v>2.92575113930462</v>
      </c>
    </row>
    <row r="198" spans="1:11">
      <c r="A198">
        <v>196</v>
      </c>
      <c r="B198">
        <v>36.8387939110249</v>
      </c>
      <c r="C198">
        <v>1348.80936346765</v>
      </c>
      <c r="D198">
        <v>0.620782540385155</v>
      </c>
      <c r="E198">
        <v>153.052548775515</v>
      </c>
      <c r="F198">
        <v>37.748173136595</v>
      </c>
      <c r="G198">
        <v>1054.3228847021</v>
      </c>
      <c r="H198">
        <v>1.47746202825615</v>
      </c>
      <c r="I198">
        <v>0.697522711364091</v>
      </c>
      <c r="J198">
        <v>17.7103660526172</v>
      </c>
      <c r="K198">
        <v>2.92575113930462</v>
      </c>
    </row>
    <row r="199" spans="1:11">
      <c r="A199">
        <v>197</v>
      </c>
      <c r="B199">
        <v>36.7804063662367</v>
      </c>
      <c r="C199">
        <v>1350.23354458075</v>
      </c>
      <c r="D199">
        <v>0.620798679818991</v>
      </c>
      <c r="E199">
        <v>153.194584959874</v>
      </c>
      <c r="F199">
        <v>37.7083576280475</v>
      </c>
      <c r="G199">
        <v>1053.30500090406</v>
      </c>
      <c r="H199">
        <v>1.47595124239583</v>
      </c>
      <c r="I199">
        <v>0.69800458364575</v>
      </c>
      <c r="J199">
        <v>17.7106479026201</v>
      </c>
      <c r="K199">
        <v>2.92575113930462</v>
      </c>
    </row>
    <row r="200" spans="1:11">
      <c r="A200">
        <v>198</v>
      </c>
      <c r="B200">
        <v>37.2023937310405</v>
      </c>
      <c r="C200">
        <v>1358.44914804504</v>
      </c>
      <c r="D200">
        <v>0.620765233188048</v>
      </c>
      <c r="E200">
        <v>153.70512178544</v>
      </c>
      <c r="F200">
        <v>37.4803057248848</v>
      </c>
      <c r="G200">
        <v>1046.81086435623</v>
      </c>
      <c r="H200">
        <v>1.48504299804524</v>
      </c>
      <c r="I200">
        <v>0.699895056279446</v>
      </c>
      <c r="J200">
        <v>17.7648143521726</v>
      </c>
      <c r="K200">
        <v>2.92575113930462</v>
      </c>
    </row>
    <row r="201" spans="1:11">
      <c r="A201">
        <v>199</v>
      </c>
      <c r="B201">
        <v>37.5606969415593</v>
      </c>
      <c r="C201">
        <v>1370.17513350606</v>
      </c>
      <c r="D201">
        <v>0.620759879617569</v>
      </c>
      <c r="E201">
        <v>154.532535338646</v>
      </c>
      <c r="F201">
        <v>37.1595485389913</v>
      </c>
      <c r="G201">
        <v>1037.85404313908</v>
      </c>
      <c r="H201">
        <v>1.49228554844756</v>
      </c>
      <c r="I201">
        <v>0.70286616730587</v>
      </c>
      <c r="J201">
        <v>17.82469405387</v>
      </c>
      <c r="K201">
        <v>2.92575113930462</v>
      </c>
    </row>
    <row r="202" spans="1:11">
      <c r="A202">
        <v>200</v>
      </c>
      <c r="B202">
        <v>37.7729227141353</v>
      </c>
      <c r="C202">
        <v>1382.56212468972</v>
      </c>
      <c r="D202">
        <v>0.620777907747487</v>
      </c>
      <c r="E202">
        <v>155.472778097543</v>
      </c>
      <c r="F202">
        <v>36.8266195574132</v>
      </c>
      <c r="G202">
        <v>1028.55886859742</v>
      </c>
      <c r="H202">
        <v>1.49611433071338</v>
      </c>
      <c r="I202">
        <v>0.706179693117284</v>
      </c>
      <c r="J202">
        <v>17.8758130661616</v>
      </c>
      <c r="K202">
        <v>2.92575113930462</v>
      </c>
    </row>
    <row r="203" spans="1:11">
      <c r="A203">
        <v>201</v>
      </c>
      <c r="B203">
        <v>37.9263738842196</v>
      </c>
      <c r="C203">
        <v>1391.23607648887</v>
      </c>
      <c r="D203">
        <v>0.620796459135327</v>
      </c>
      <c r="E203">
        <v>156.129261105513</v>
      </c>
      <c r="F203">
        <v>36.5970163086442</v>
      </c>
      <c r="G203">
        <v>1022.20568160608</v>
      </c>
      <c r="H203">
        <v>1.49889005038939</v>
      </c>
      <c r="I203">
        <v>0.708485765091423</v>
      </c>
      <c r="J203">
        <v>17.9116429356011</v>
      </c>
      <c r="K203">
        <v>2.92575113930462</v>
      </c>
    </row>
    <row r="204" spans="1:11">
      <c r="A204">
        <v>202</v>
      </c>
      <c r="B204">
        <v>38.1389194168262</v>
      </c>
      <c r="C204">
        <v>1394.61742263954</v>
      </c>
      <c r="D204">
        <v>0.620774272121178</v>
      </c>
      <c r="E204">
        <v>156.323894504571</v>
      </c>
      <c r="F204">
        <v>36.5082843179114</v>
      </c>
      <c r="G204">
        <v>1019.67274527168</v>
      </c>
      <c r="H204">
        <v>1.50345758459746</v>
      </c>
      <c r="I204">
        <v>0.709209357662102</v>
      </c>
      <c r="J204">
        <v>17.9360077459217</v>
      </c>
      <c r="K204">
        <v>2.92575113930462</v>
      </c>
    </row>
    <row r="205" spans="1:11">
      <c r="A205">
        <v>203</v>
      </c>
      <c r="B205">
        <v>38.440361814676</v>
      </c>
      <c r="C205">
        <v>1403.43935095113</v>
      </c>
      <c r="D205">
        <v>0.620764035688705</v>
      </c>
      <c r="E205">
        <v>156.933055754532</v>
      </c>
      <c r="F205">
        <v>36.2787956215789</v>
      </c>
      <c r="G205">
        <v>1013.22389557702</v>
      </c>
      <c r="H205">
        <v>1.5095781045299</v>
      </c>
      <c r="I205">
        <v>0.711379926459503</v>
      </c>
      <c r="J205">
        <v>17.9819856285136</v>
      </c>
      <c r="K205">
        <v>2.92575113930462</v>
      </c>
    </row>
    <row r="206" spans="1:11">
      <c r="A206">
        <v>204</v>
      </c>
      <c r="B206">
        <v>38.8309732751991</v>
      </c>
      <c r="C206">
        <v>1413.31047902927</v>
      </c>
      <c r="D206">
        <v>0.620746314416335</v>
      </c>
      <c r="E206">
        <v>157.593707000839</v>
      </c>
      <c r="F206">
        <v>36.025409940644</v>
      </c>
      <c r="G206">
        <v>1006.13647291802</v>
      </c>
      <c r="H206">
        <v>1.5175749555829</v>
      </c>
      <c r="I206">
        <v>0.713742046416542</v>
      </c>
      <c r="J206">
        <v>18.0366871123381</v>
      </c>
      <c r="K206">
        <v>2.92575113930462</v>
      </c>
    </row>
    <row r="207" spans="1:11">
      <c r="A207">
        <v>205</v>
      </c>
      <c r="B207">
        <v>39.1484008071443</v>
      </c>
      <c r="C207">
        <v>1424.28757429261</v>
      </c>
      <c r="D207">
        <v>0.620744153730904</v>
      </c>
      <c r="E207">
        <v>158.37494350736</v>
      </c>
      <c r="F207">
        <v>35.7477593004522</v>
      </c>
      <c r="G207">
        <v>998.402330009489</v>
      </c>
      <c r="H207">
        <v>1.52379974433045</v>
      </c>
      <c r="I207">
        <v>0.716490579844504</v>
      </c>
      <c r="J207">
        <v>18.089027449682</v>
      </c>
      <c r="K207">
        <v>2.92575113930462</v>
      </c>
    </row>
    <row r="208" spans="1:11">
      <c r="A208">
        <v>206</v>
      </c>
      <c r="B208">
        <v>39.4698567868513</v>
      </c>
      <c r="C208">
        <v>1435.05241994256</v>
      </c>
      <c r="D208">
        <v>0.620738996979345</v>
      </c>
      <c r="E208">
        <v>159.136637399293</v>
      </c>
      <c r="F208">
        <v>35.4796024680932</v>
      </c>
      <c r="G208">
        <v>990.886563035432</v>
      </c>
      <c r="H208">
        <v>1.53012072742286</v>
      </c>
      <c r="I208">
        <v>0.719163720639528</v>
      </c>
      <c r="J208">
        <v>18.140587558281</v>
      </c>
      <c r="K208">
        <v>2.92575113930462</v>
      </c>
    </row>
    <row r="209" spans="1:11">
      <c r="A209">
        <v>207</v>
      </c>
      <c r="B209">
        <v>39.796246123963</v>
      </c>
      <c r="C209">
        <v>1445.86275461527</v>
      </c>
      <c r="D209">
        <v>0.62073359560665</v>
      </c>
      <c r="E209">
        <v>159.900059180385</v>
      </c>
      <c r="F209">
        <v>35.2143308332091</v>
      </c>
      <c r="G209">
        <v>983.458475473199</v>
      </c>
      <c r="H209">
        <v>1.53651852849081</v>
      </c>
      <c r="I209">
        <v>0.721834383640767</v>
      </c>
      <c r="J209">
        <v>18.1921533645752</v>
      </c>
      <c r="K209">
        <v>2.92575113930462</v>
      </c>
    </row>
    <row r="210" spans="1:11">
      <c r="A210">
        <v>208</v>
      </c>
      <c r="B210">
        <v>40.0822620324192</v>
      </c>
      <c r="C210">
        <v>1453.38332509291</v>
      </c>
      <c r="D210">
        <v>0.620723452861445</v>
      </c>
      <c r="E210">
        <v>160.408479567862</v>
      </c>
      <c r="F210">
        <v>35.0321133464102</v>
      </c>
      <c r="G210">
        <v>978.434218468244</v>
      </c>
      <c r="H210">
        <v>1.54221157691342</v>
      </c>
      <c r="I210">
        <v>0.723623586858723</v>
      </c>
      <c r="J210">
        <v>18.2317425550267</v>
      </c>
      <c r="K210">
        <v>2.92575113930462</v>
      </c>
    </row>
    <row r="211" spans="1:11">
      <c r="A211">
        <v>209</v>
      </c>
      <c r="B211">
        <v>40.2403996944557</v>
      </c>
      <c r="C211">
        <v>1461.51730735118</v>
      </c>
      <c r="D211">
        <v>0.620733429086686</v>
      </c>
      <c r="E211">
        <v>161.017237789464</v>
      </c>
      <c r="F211">
        <v>34.8371443323615</v>
      </c>
      <c r="G211">
        <v>972.986911437198</v>
      </c>
      <c r="H211">
        <v>1.54507697260929</v>
      </c>
      <c r="I211">
        <v>0.7257173470879</v>
      </c>
      <c r="J211">
        <v>18.2640596510755</v>
      </c>
      <c r="K211">
        <v>2.92575113930462</v>
      </c>
    </row>
    <row r="212" spans="1:11">
      <c r="A212">
        <v>210</v>
      </c>
      <c r="B212">
        <v>40.3061977791944</v>
      </c>
      <c r="C212">
        <v>1465.05143723761</v>
      </c>
      <c r="D212">
        <v>0.620739377202132</v>
      </c>
      <c r="E212">
        <v>161.282592883851</v>
      </c>
      <c r="F212">
        <v>34.7531070147537</v>
      </c>
      <c r="G212">
        <v>970.620184817642</v>
      </c>
      <c r="H212">
        <v>1.54627108389567</v>
      </c>
      <c r="I212">
        <v>0.726627643160068</v>
      </c>
      <c r="J212">
        <v>18.2778457259814</v>
      </c>
      <c r="K212">
        <v>2.92575113930462</v>
      </c>
    </row>
    <row r="213" spans="1:11">
      <c r="A213">
        <v>211</v>
      </c>
      <c r="B213">
        <v>40.3611993322292</v>
      </c>
      <c r="C213">
        <v>1463.44614685819</v>
      </c>
      <c r="D213">
        <v>0.620724737552878</v>
      </c>
      <c r="E213">
        <v>161.128748520153</v>
      </c>
      <c r="F213">
        <v>34.7912285598926</v>
      </c>
      <c r="G213">
        <v>971.706785531449</v>
      </c>
      <c r="H213">
        <v>1.54757738594889</v>
      </c>
      <c r="I213">
        <v>0.726121853543431</v>
      </c>
      <c r="J213">
        <v>18.2773539877048</v>
      </c>
      <c r="K213">
        <v>2.92575113930462</v>
      </c>
    </row>
    <row r="214" spans="1:11">
      <c r="A214">
        <v>212</v>
      </c>
      <c r="B214">
        <v>40.5900388600835</v>
      </c>
      <c r="C214">
        <v>1476.56249538761</v>
      </c>
      <c r="D214">
        <v>0.620745056201816</v>
      </c>
      <c r="E214">
        <v>162.12020537584</v>
      </c>
      <c r="F214">
        <v>34.4821770426124</v>
      </c>
      <c r="G214">
        <v>963.047240041165</v>
      </c>
      <c r="H214">
        <v>1.5516242120952</v>
      </c>
      <c r="I214">
        <v>0.729511321210115</v>
      </c>
      <c r="J214">
        <v>18.327128582572</v>
      </c>
      <c r="K214">
        <v>2.92575113930462</v>
      </c>
    </row>
    <row r="215" spans="1:11">
      <c r="A215">
        <v>213</v>
      </c>
      <c r="B215">
        <v>40.9506796738985</v>
      </c>
      <c r="C215">
        <v>1488.15545226675</v>
      </c>
      <c r="D215">
        <v>0.620738198269907</v>
      </c>
      <c r="E215">
        <v>162.934210169418</v>
      </c>
      <c r="F215">
        <v>34.2135556489637</v>
      </c>
      <c r="G215">
        <v>955.530230050799</v>
      </c>
      <c r="H215">
        <v>1.55861870892756</v>
      </c>
      <c r="I215">
        <v>0.732323033600874</v>
      </c>
      <c r="J215">
        <v>18.3813179797264</v>
      </c>
      <c r="K215">
        <v>2.92575113930462</v>
      </c>
    </row>
    <row r="216" spans="1:11">
      <c r="A216">
        <v>214</v>
      </c>
      <c r="B216">
        <v>41.3521982269731</v>
      </c>
      <c r="C216">
        <v>1495.43298861421</v>
      </c>
      <c r="D216">
        <v>0.620711047675273</v>
      </c>
      <c r="E216">
        <v>163.376844068496</v>
      </c>
      <c r="F216">
        <v>34.0470551125259</v>
      </c>
      <c r="G216">
        <v>950.919320721134</v>
      </c>
      <c r="H216">
        <v>1.56674531723739</v>
      </c>
      <c r="I216">
        <v>0.733894776631341</v>
      </c>
      <c r="J216">
        <v>18.4268845018735</v>
      </c>
      <c r="K216">
        <v>2.92575113930462</v>
      </c>
    </row>
    <row r="217" spans="1:11">
      <c r="A217">
        <v>215</v>
      </c>
      <c r="B217">
        <v>41.63993254743</v>
      </c>
      <c r="C217">
        <v>1500.67129164611</v>
      </c>
      <c r="D217">
        <v>0.620685582065965</v>
      </c>
      <c r="E217">
        <v>163.696017538712</v>
      </c>
      <c r="F217">
        <v>33.928209104732</v>
      </c>
      <c r="G217">
        <v>947.566154071185</v>
      </c>
      <c r="H217">
        <v>1.57253759070609</v>
      </c>
      <c r="I217">
        <v>0.735025589157026</v>
      </c>
      <c r="J217">
        <v>18.4594040912342</v>
      </c>
      <c r="K217">
        <v>2.92575113930462</v>
      </c>
    </row>
    <row r="218" spans="1:11">
      <c r="A218">
        <v>216</v>
      </c>
      <c r="B218">
        <v>41.7419112452516</v>
      </c>
      <c r="C218">
        <v>1507.26725190821</v>
      </c>
      <c r="D218">
        <v>0.620700022495294</v>
      </c>
      <c r="E218">
        <v>164.199444564188</v>
      </c>
      <c r="F218">
        <v>33.7797356878673</v>
      </c>
      <c r="G218">
        <v>943.442767655785</v>
      </c>
      <c r="H218">
        <v>1.57426323556131</v>
      </c>
      <c r="I218">
        <v>0.73672541185422</v>
      </c>
      <c r="J218">
        <v>18.482776476785</v>
      </c>
      <c r="K218">
        <v>2.92575113930462</v>
      </c>
    </row>
    <row r="219" spans="1:11">
      <c r="A219">
        <v>217</v>
      </c>
      <c r="B219">
        <v>42.0191146858397</v>
      </c>
      <c r="C219">
        <v>1516.69560228723</v>
      </c>
      <c r="D219">
        <v>0.620698347020094</v>
      </c>
      <c r="E219">
        <v>164.867891252381</v>
      </c>
      <c r="F219">
        <v>33.5697481443578</v>
      </c>
      <c r="G219">
        <v>937.603792438466</v>
      </c>
      <c r="H219">
        <v>1.57950984241577</v>
      </c>
      <c r="I219">
        <v>0.739008826884463</v>
      </c>
      <c r="J219">
        <v>18.5247085597912</v>
      </c>
      <c r="K219">
        <v>2.92575113930462</v>
      </c>
    </row>
    <row r="220" spans="1:11">
      <c r="A220">
        <v>218</v>
      </c>
      <c r="B220">
        <v>42.3243880939545</v>
      </c>
      <c r="C220">
        <v>1528.90124033561</v>
      </c>
      <c r="D220">
        <v>0.620701914709861</v>
      </c>
      <c r="E220">
        <v>165.753615462481</v>
      </c>
      <c r="F220">
        <v>33.3017516352207</v>
      </c>
      <c r="G220">
        <v>930.100223250773</v>
      </c>
      <c r="H220">
        <v>1.58516251990085</v>
      </c>
      <c r="I220">
        <v>0.742010310729454</v>
      </c>
      <c r="J220">
        <v>18.5749623039774</v>
      </c>
      <c r="K220">
        <v>2.92575113930462</v>
      </c>
    </row>
    <row r="221" spans="1:11">
      <c r="A221">
        <v>219</v>
      </c>
      <c r="B221">
        <v>42.6704629591224</v>
      </c>
      <c r="C221">
        <v>1538.86184314231</v>
      </c>
      <c r="D221">
        <v>0.620691657499419</v>
      </c>
      <c r="E221">
        <v>166.438623820876</v>
      </c>
      <c r="F221">
        <v>33.0861991330359</v>
      </c>
      <c r="G221">
        <v>924.075982494341</v>
      </c>
      <c r="H221">
        <v>1.59180085459126</v>
      </c>
      <c r="I221">
        <v>0.744348372549519</v>
      </c>
      <c r="J221">
        <v>18.6220617254515</v>
      </c>
      <c r="K221">
        <v>2.92575113930462</v>
      </c>
    </row>
    <row r="222" spans="1:11">
      <c r="A222">
        <v>220</v>
      </c>
      <c r="B222">
        <v>43.0130650092866</v>
      </c>
      <c r="C222">
        <v>1549.01530204938</v>
      </c>
      <c r="D222">
        <v>0.620684214879815</v>
      </c>
      <c r="E222">
        <v>167.141065143381</v>
      </c>
      <c r="F222">
        <v>32.8693262830107</v>
      </c>
      <c r="G222">
        <v>918.048160165083</v>
      </c>
      <c r="H222">
        <v>1.59831020651642</v>
      </c>
      <c r="I222">
        <v>0.746735687081584</v>
      </c>
      <c r="J222">
        <v>18.6690223082627</v>
      </c>
      <c r="K222">
        <v>2.92575113930462</v>
      </c>
    </row>
    <row r="223" spans="1:11">
      <c r="A223">
        <v>221</v>
      </c>
      <c r="B223">
        <v>43.3614539617137</v>
      </c>
      <c r="C223">
        <v>1559.42827254532</v>
      </c>
      <c r="D223">
        <v>0.620676909496268</v>
      </c>
      <c r="E223">
        <v>167.862500580157</v>
      </c>
      <c r="F223">
        <v>32.6498437131277</v>
      </c>
      <c r="G223">
        <v>911.939414858785</v>
      </c>
      <c r="H223">
        <v>1.60489793722727</v>
      </c>
      <c r="I223">
        <v>0.749179164762853</v>
      </c>
      <c r="J223">
        <v>18.7166082673137</v>
      </c>
      <c r="K223">
        <v>2.92575113930462</v>
      </c>
    </row>
    <row r="224" spans="1:11">
      <c r="A224">
        <v>222</v>
      </c>
      <c r="B224">
        <v>43.5950826338583</v>
      </c>
      <c r="C224">
        <v>1568.24963481195</v>
      </c>
      <c r="D224">
        <v>0.620676928048549</v>
      </c>
      <c r="E224">
        <v>168.496838336293</v>
      </c>
      <c r="F224">
        <v>32.4661892151771</v>
      </c>
      <c r="G224">
        <v>906.758893889252</v>
      </c>
      <c r="H224">
        <v>1.60921203040581</v>
      </c>
      <c r="I224">
        <v>0.75130561670824</v>
      </c>
      <c r="J224">
        <v>18.7525848667403</v>
      </c>
      <c r="K224">
        <v>2.92575113930462</v>
      </c>
    </row>
    <row r="225" spans="1:11">
      <c r="A225">
        <v>223</v>
      </c>
      <c r="B225">
        <v>43.8569815553887</v>
      </c>
      <c r="C225">
        <v>1573.22125013418</v>
      </c>
      <c r="D225">
        <v>0.620659994160005</v>
      </c>
      <c r="E225">
        <v>168.804595461338</v>
      </c>
      <c r="F225">
        <v>32.3635911834363</v>
      </c>
      <c r="G225">
        <v>903.927764916461</v>
      </c>
      <c r="H225">
        <v>1.6142980290842</v>
      </c>
      <c r="I225">
        <v>0.752367533395028</v>
      </c>
      <c r="J225">
        <v>18.7813255289907</v>
      </c>
      <c r="K225">
        <v>2.92575113930462</v>
      </c>
    </row>
    <row r="226" spans="1:11">
      <c r="A226">
        <v>224</v>
      </c>
      <c r="B226">
        <v>43.9715490715839</v>
      </c>
      <c r="C226">
        <v>1575.29738857149</v>
      </c>
      <c r="D226">
        <v>0.620651115368345</v>
      </c>
      <c r="E226">
        <v>168.931382622895</v>
      </c>
      <c r="F226">
        <v>32.3209380970333</v>
      </c>
      <c r="G226">
        <v>902.764906987419</v>
      </c>
      <c r="H226">
        <v>1.61650960552229</v>
      </c>
      <c r="I226">
        <v>0.752805885597236</v>
      </c>
      <c r="J226">
        <v>18.7936241125436</v>
      </c>
      <c r="K226">
        <v>2.92575113930462</v>
      </c>
    </row>
    <row r="227" spans="1:11">
      <c r="A227">
        <v>225</v>
      </c>
      <c r="B227">
        <v>43.9151379948209</v>
      </c>
      <c r="C227">
        <v>1576.8748181666</v>
      </c>
      <c r="D227">
        <v>0.620664777407848</v>
      </c>
      <c r="E227">
        <v>169.082807592941</v>
      </c>
      <c r="F227">
        <v>32.2886057877664</v>
      </c>
      <c r="G227">
        <v>901.869134970665</v>
      </c>
      <c r="H227">
        <v>1.61524662015243</v>
      </c>
      <c r="I227">
        <v>0.753287014612904</v>
      </c>
      <c r="J227">
        <v>18.7935054361392</v>
      </c>
      <c r="K227">
        <v>2.92575113930462</v>
      </c>
    </row>
    <row r="228" spans="1:11">
      <c r="A228">
        <v>226</v>
      </c>
      <c r="B228">
        <v>44.3483073447731</v>
      </c>
      <c r="C228">
        <v>1584.05963320925</v>
      </c>
      <c r="D228">
        <v>0.620632469788787</v>
      </c>
      <c r="E228">
        <v>169.506543565241</v>
      </c>
      <c r="F228">
        <v>32.1421544448331</v>
      </c>
      <c r="G228">
        <v>897.804422604762</v>
      </c>
      <c r="H228">
        <v>1.62368129996658</v>
      </c>
      <c r="I228">
        <v>0.754760748719128</v>
      </c>
      <c r="J228">
        <v>18.8383613585562</v>
      </c>
      <c r="K228">
        <v>2.92575113930462</v>
      </c>
    </row>
    <row r="229" spans="1:11">
      <c r="A229">
        <v>227</v>
      </c>
      <c r="B229">
        <v>44.7304813497394</v>
      </c>
      <c r="C229">
        <v>1595.20231725154</v>
      </c>
      <c r="D229">
        <v>0.620623674475871</v>
      </c>
      <c r="E229">
        <v>170.275040710959</v>
      </c>
      <c r="F229">
        <v>31.9176375496756</v>
      </c>
      <c r="G229">
        <v>891.568028577094</v>
      </c>
      <c r="H229">
        <v>1.63079002020366</v>
      </c>
      <c r="I229">
        <v>0.757338863567683</v>
      </c>
      <c r="J229">
        <v>18.8885010644338</v>
      </c>
      <c r="K229">
        <v>2.92575113930462</v>
      </c>
    </row>
    <row r="230" spans="1:11">
      <c r="A230">
        <v>228</v>
      </c>
      <c r="B230">
        <v>44.9751026971717</v>
      </c>
      <c r="C230">
        <v>1607.63421982318</v>
      </c>
      <c r="D230">
        <v>0.62063545541097</v>
      </c>
      <c r="E230">
        <v>171.20118050761</v>
      </c>
      <c r="F230">
        <v>31.6708171253268</v>
      </c>
      <c r="G230">
        <v>884.621268560654</v>
      </c>
      <c r="H230">
        <v>1.63504970809695</v>
      </c>
      <c r="I230">
        <v>0.760388718030886</v>
      </c>
      <c r="J230">
        <v>18.9320839792772</v>
      </c>
      <c r="K230">
        <v>2.92575113930462</v>
      </c>
    </row>
    <row r="231" spans="1:11">
      <c r="A231">
        <v>229</v>
      </c>
      <c r="B231">
        <v>45.1453263529873</v>
      </c>
      <c r="C231">
        <v>1616.40377820776</v>
      </c>
      <c r="D231">
        <v>0.620649808693289</v>
      </c>
      <c r="E231">
        <v>171.855387373408</v>
      </c>
      <c r="F231">
        <v>31.498991815579</v>
      </c>
      <c r="G231">
        <v>879.828798302889</v>
      </c>
      <c r="H231">
        <v>1.63799399345734</v>
      </c>
      <c r="I231">
        <v>0.762535488983226</v>
      </c>
      <c r="J231">
        <v>18.9624407175069</v>
      </c>
      <c r="K231">
        <v>2.92575113930462</v>
      </c>
    </row>
    <row r="232" spans="1:11">
      <c r="A232">
        <v>230</v>
      </c>
      <c r="B232">
        <v>45.359325587653</v>
      </c>
      <c r="C232">
        <v>1619.3123066126</v>
      </c>
      <c r="D232">
        <v>0.620629752933775</v>
      </c>
      <c r="E232">
        <v>172.012458251678</v>
      </c>
      <c r="F232">
        <v>31.4424148896548</v>
      </c>
      <c r="G232">
        <v>878.274274319396</v>
      </c>
      <c r="H232">
        <v>1.64212622775872</v>
      </c>
      <c r="I232">
        <v>0.763086808175623</v>
      </c>
      <c r="J232">
        <v>18.9826854886835</v>
      </c>
      <c r="K232">
        <v>2.92575113930462</v>
      </c>
    </row>
    <row r="233" spans="1:11">
      <c r="A233">
        <v>231</v>
      </c>
      <c r="B233">
        <v>45.665423745049</v>
      </c>
      <c r="C233">
        <v>1627.47329700933</v>
      </c>
      <c r="D233">
        <v>0.620618972001509</v>
      </c>
      <c r="E233">
        <v>172.564966267872</v>
      </c>
      <c r="F233">
        <v>31.2847464065921</v>
      </c>
      <c r="G233">
        <v>873.878500179843</v>
      </c>
      <c r="H233">
        <v>1.64780823520376</v>
      </c>
      <c r="I233">
        <v>0.764928494946558</v>
      </c>
      <c r="J233">
        <v>19.0202244679762</v>
      </c>
      <c r="K233">
        <v>2.92575113930462</v>
      </c>
    </row>
    <row r="234" spans="1:11">
      <c r="A234">
        <v>232</v>
      </c>
      <c r="B234">
        <v>46.0706408861024</v>
      </c>
      <c r="C234">
        <v>1636.43299629487</v>
      </c>
      <c r="D234">
        <v>0.620600068222161</v>
      </c>
      <c r="E234">
        <v>173.145790054247</v>
      </c>
      <c r="F234">
        <v>31.113458049133</v>
      </c>
      <c r="G234">
        <v>869.163614343667</v>
      </c>
      <c r="H234">
        <v>1.65536860680484</v>
      </c>
      <c r="I234">
        <v>0.766877204072378</v>
      </c>
      <c r="J234">
        <v>19.0656341486334</v>
      </c>
      <c r="K234">
        <v>2.92575113930462</v>
      </c>
    </row>
    <row r="235" spans="1:11">
      <c r="A235">
        <v>233</v>
      </c>
      <c r="B235">
        <v>46.4086169246958</v>
      </c>
      <c r="C235">
        <v>1646.80252089458</v>
      </c>
      <c r="D235">
        <v>0.620594522072762</v>
      </c>
      <c r="E235">
        <v>173.8674587727</v>
      </c>
      <c r="F235">
        <v>30.917543988686</v>
      </c>
      <c r="G235">
        <v>863.725242330911</v>
      </c>
      <c r="H235">
        <v>1.66149858970867</v>
      </c>
      <c r="I235">
        <v>0.76925719911798</v>
      </c>
      <c r="J235">
        <v>19.109378135797</v>
      </c>
      <c r="K235">
        <v>2.92575113930462</v>
      </c>
    </row>
    <row r="236" spans="1:11">
      <c r="A236">
        <v>234</v>
      </c>
      <c r="B236">
        <v>46.752257378241</v>
      </c>
      <c r="C236">
        <v>1657.03896910308</v>
      </c>
      <c r="D236">
        <v>0.620586519091695</v>
      </c>
      <c r="E236">
        <v>174.575839262551</v>
      </c>
      <c r="F236">
        <v>30.7265491818799</v>
      </c>
      <c r="G236">
        <v>858.398076555651</v>
      </c>
      <c r="H236">
        <v>1.66773263558597</v>
      </c>
      <c r="I236">
        <v>0.771589055385945</v>
      </c>
      <c r="J236">
        <v>19.1528763918918</v>
      </c>
      <c r="K236">
        <v>2.92575113930462</v>
      </c>
    </row>
    <row r="237" spans="1:11">
      <c r="A237">
        <v>235</v>
      </c>
      <c r="B237">
        <v>47.1035770591269</v>
      </c>
      <c r="C237">
        <v>1667.40512993887</v>
      </c>
      <c r="D237">
        <v>0.620578248064314</v>
      </c>
      <c r="E237">
        <v>175.292003206605</v>
      </c>
      <c r="F237">
        <v>30.5355240104748</v>
      </c>
      <c r="G237">
        <v>853.082033937216</v>
      </c>
      <c r="H237">
        <v>1.67407961530248</v>
      </c>
      <c r="I237">
        <v>0.773940375377365</v>
      </c>
      <c r="J237">
        <v>19.1967996475393</v>
      </c>
      <c r="K237">
        <v>2.92575113930462</v>
      </c>
    </row>
    <row r="238" spans="1:11">
      <c r="A238">
        <v>236</v>
      </c>
      <c r="B238">
        <v>47.4051822316705</v>
      </c>
      <c r="C238">
        <v>1674.41286984859</v>
      </c>
      <c r="D238">
        <v>0.620566683041396</v>
      </c>
      <c r="E238">
        <v>175.752543232312</v>
      </c>
      <c r="F238">
        <v>30.407726969419</v>
      </c>
      <c r="G238">
        <v>849.593110558764</v>
      </c>
      <c r="H238">
        <v>1.67957309914499</v>
      </c>
      <c r="I238">
        <v>0.775464040126008</v>
      </c>
      <c r="J238">
        <v>19.230380618106</v>
      </c>
      <c r="K238">
        <v>2.92575113930462</v>
      </c>
    </row>
    <row r="239" spans="1:11">
      <c r="A239">
        <v>237</v>
      </c>
      <c r="B239">
        <v>47.5751356104677</v>
      </c>
      <c r="C239">
        <v>1682.28972396805</v>
      </c>
      <c r="D239">
        <v>0.620573322768542</v>
      </c>
      <c r="E239">
        <v>176.332780276543</v>
      </c>
      <c r="F239">
        <v>30.265351238277</v>
      </c>
      <c r="G239">
        <v>845.588314571638</v>
      </c>
      <c r="H239">
        <v>1.68250254866026</v>
      </c>
      <c r="I239">
        <v>0.777337136068063</v>
      </c>
      <c r="J239">
        <v>19.2571752853012</v>
      </c>
      <c r="K239">
        <v>2.92575113930462</v>
      </c>
    </row>
    <row r="240" spans="1:11">
      <c r="A240">
        <v>238</v>
      </c>
      <c r="B240">
        <v>47.6426811082623</v>
      </c>
      <c r="C240">
        <v>1685.62341614026</v>
      </c>
      <c r="D240">
        <v>0.620577740903372</v>
      </c>
      <c r="E240">
        <v>176.579773164406</v>
      </c>
      <c r="F240">
        <v>30.205494829339</v>
      </c>
      <c r="G240">
        <v>843.893095176488</v>
      </c>
      <c r="H240">
        <v>1.68366651516959</v>
      </c>
      <c r="I240">
        <v>0.778132297653371</v>
      </c>
      <c r="J240">
        <v>19.2682033265218</v>
      </c>
      <c r="K240">
        <v>2.92575113930462</v>
      </c>
    </row>
    <row r="241" spans="1:11">
      <c r="A241">
        <v>239</v>
      </c>
      <c r="B241">
        <v>47.6941288751779</v>
      </c>
      <c r="C241">
        <v>1683.84004144386</v>
      </c>
      <c r="D241">
        <v>0.620565277272502</v>
      </c>
      <c r="E241">
        <v>176.41516794392</v>
      </c>
      <c r="F241">
        <v>30.237485822453</v>
      </c>
      <c r="G241">
        <v>844.854496771768</v>
      </c>
      <c r="H241">
        <v>1.68471674578833</v>
      </c>
      <c r="I241">
        <v>0.77762197147759</v>
      </c>
      <c r="J241">
        <v>19.26788205495</v>
      </c>
      <c r="K241">
        <v>2.92575113930462</v>
      </c>
    </row>
    <row r="242" spans="1:11">
      <c r="A242">
        <v>240</v>
      </c>
      <c r="B242">
        <v>47.9855560313475</v>
      </c>
      <c r="C242">
        <v>1694.89077462971</v>
      </c>
      <c r="D242">
        <v>0.620568734849883</v>
      </c>
      <c r="E242">
        <v>177.209407947456</v>
      </c>
      <c r="F242">
        <v>30.0403366060924</v>
      </c>
      <c r="G242">
        <v>839.342654104274</v>
      </c>
      <c r="H242">
        <v>1.6898232179192</v>
      </c>
      <c r="I242">
        <v>0.780189889628209</v>
      </c>
      <c r="J242">
        <v>19.3085077063678</v>
      </c>
      <c r="K242">
        <v>2.92575113930462</v>
      </c>
    </row>
    <row r="243" spans="1:11">
      <c r="A243">
        <v>241</v>
      </c>
      <c r="B243">
        <v>48.3635367208219</v>
      </c>
      <c r="C243">
        <v>1705.99978959869</v>
      </c>
      <c r="D243">
        <v>0.620560388829675</v>
      </c>
      <c r="E243">
        <v>177.976114715175</v>
      </c>
      <c r="F243">
        <v>29.8447219576822</v>
      </c>
      <c r="G243">
        <v>833.899799763774</v>
      </c>
      <c r="H243">
        <v>1.69655908698942</v>
      </c>
      <c r="I243">
        <v>0.782680551611321</v>
      </c>
      <c r="J243">
        <v>19.3543796289348</v>
      </c>
      <c r="K243">
        <v>2.92575113930462</v>
      </c>
    </row>
    <row r="244" spans="1:11">
      <c r="A244">
        <v>242</v>
      </c>
      <c r="B244">
        <v>48.7840273440869</v>
      </c>
      <c r="C244">
        <v>1712.63976707197</v>
      </c>
      <c r="D244">
        <v>0.620534139157834</v>
      </c>
      <c r="E244">
        <v>178.362805062264</v>
      </c>
      <c r="F244">
        <v>29.7290126968643</v>
      </c>
      <c r="G244">
        <v>830.812643802131</v>
      </c>
      <c r="H244">
        <v>1.70422150253368</v>
      </c>
      <c r="I244">
        <v>0.783979430352151</v>
      </c>
      <c r="J244">
        <v>19.3938824704541</v>
      </c>
      <c r="K244">
        <v>2.92575113930462</v>
      </c>
    </row>
    <row r="245" spans="1:11">
      <c r="A245">
        <v>243</v>
      </c>
      <c r="B245">
        <v>49.0910349893817</v>
      </c>
      <c r="C245">
        <v>1717.27939992683</v>
      </c>
      <c r="D245">
        <v>0.620508989995488</v>
      </c>
      <c r="E245">
        <v>178.628267424815</v>
      </c>
      <c r="F245">
        <v>29.6486928001389</v>
      </c>
      <c r="G245">
        <v>828.628853828142</v>
      </c>
      <c r="H245">
        <v>1.70979587121816</v>
      </c>
      <c r="I245">
        <v>0.784873424659483</v>
      </c>
      <c r="J245">
        <v>19.4221733411413</v>
      </c>
      <c r="K245">
        <v>2.92575113930462</v>
      </c>
    </row>
    <row r="246" spans="1:11">
      <c r="A246">
        <v>244</v>
      </c>
      <c r="B246">
        <v>49.2090623146131</v>
      </c>
      <c r="C246">
        <v>1723.74854571881</v>
      </c>
      <c r="D246">
        <v>0.620519442387232</v>
      </c>
      <c r="E246">
        <v>179.11241565198</v>
      </c>
      <c r="F246">
        <v>29.537422675072</v>
      </c>
      <c r="G246">
        <v>825.510160522632</v>
      </c>
      <c r="H246">
        <v>1.71176221730857</v>
      </c>
      <c r="I246">
        <v>0.786414010722892</v>
      </c>
      <c r="J246">
        <v>19.4420619421107</v>
      </c>
      <c r="K246">
        <v>2.92575113930462</v>
      </c>
    </row>
    <row r="247" spans="1:11">
      <c r="A247">
        <v>245</v>
      </c>
      <c r="B247">
        <v>49.5032729785824</v>
      </c>
      <c r="C247">
        <v>1732.41048763119</v>
      </c>
      <c r="D247">
        <v>0.620514449446193</v>
      </c>
      <c r="E247">
        <v>179.710761343488</v>
      </c>
      <c r="F247">
        <v>29.3897374461499</v>
      </c>
      <c r="G247">
        <v>821.432699548958</v>
      </c>
      <c r="H247">
        <v>1.71691582978357</v>
      </c>
      <c r="I247">
        <v>0.788343099494168</v>
      </c>
      <c r="J247">
        <v>19.4770329337499</v>
      </c>
      <c r="K247">
        <v>2.92575113930462</v>
      </c>
    </row>
    <row r="248" spans="1:11">
      <c r="A248">
        <v>246</v>
      </c>
      <c r="B248">
        <v>49.8295583386501</v>
      </c>
      <c r="C248">
        <v>1744.06066162347</v>
      </c>
      <c r="D248">
        <v>0.620514242326801</v>
      </c>
      <c r="E248">
        <v>180.540532522216</v>
      </c>
      <c r="F248">
        <v>29.1934165483915</v>
      </c>
      <c r="G248">
        <v>815.934789219583</v>
      </c>
      <c r="H248">
        <v>1.72255707186398</v>
      </c>
      <c r="I248">
        <v>0.790995036635336</v>
      </c>
      <c r="J248">
        <v>19.5194093410847</v>
      </c>
      <c r="K248">
        <v>2.92575113930462</v>
      </c>
    </row>
    <row r="249" spans="1:11">
      <c r="A249">
        <v>247</v>
      </c>
      <c r="B249">
        <v>50.192998992429</v>
      </c>
      <c r="C249">
        <v>1753.28250952541</v>
      </c>
      <c r="D249">
        <v>0.620502129304273</v>
      </c>
      <c r="E249">
        <v>181.158857940657</v>
      </c>
      <c r="F249">
        <v>29.0398661389825</v>
      </c>
      <c r="G249">
        <v>811.695207615876</v>
      </c>
      <c r="H249">
        <v>1.72894272895084</v>
      </c>
      <c r="I249">
        <v>0.792989008309893</v>
      </c>
      <c r="J249">
        <v>19.5592348966021</v>
      </c>
      <c r="K249">
        <v>2.92575113930462</v>
      </c>
    </row>
    <row r="250" spans="1:11">
      <c r="A250">
        <v>248</v>
      </c>
      <c r="B250">
        <v>50.5556128330281</v>
      </c>
      <c r="C250">
        <v>1762.73348858653</v>
      </c>
      <c r="D250">
        <v>0.620492335691455</v>
      </c>
      <c r="E250">
        <v>181.796407455878</v>
      </c>
      <c r="F250">
        <v>28.8841675216962</v>
      </c>
      <c r="G250">
        <v>807.417735583163</v>
      </c>
      <c r="H250">
        <v>1.73526671870586</v>
      </c>
      <c r="I250">
        <v>0.795037378043668</v>
      </c>
      <c r="J250">
        <v>19.5991598775496</v>
      </c>
      <c r="K250">
        <v>2.92575113930462</v>
      </c>
    </row>
    <row r="251" spans="1:11">
      <c r="A251">
        <v>249</v>
      </c>
      <c r="B251">
        <v>50.9271223819503</v>
      </c>
      <c r="C251">
        <v>1772.47598645562</v>
      </c>
      <c r="D251">
        <v>0.620482540844819</v>
      </c>
      <c r="E251">
        <v>182.454391880401</v>
      </c>
      <c r="F251">
        <v>28.725404332417</v>
      </c>
      <c r="G251">
        <v>803.046540866065</v>
      </c>
      <c r="H251">
        <v>1.74172065609382</v>
      </c>
      <c r="I251">
        <v>0.797145528950017</v>
      </c>
      <c r="J251">
        <v>19.6398987146632</v>
      </c>
      <c r="K251">
        <v>2.92575113930462</v>
      </c>
    </row>
    <row r="252" spans="1:11">
      <c r="A252">
        <v>250</v>
      </c>
      <c r="B252">
        <v>51.1797116188969</v>
      </c>
      <c r="C252">
        <v>1780.92126731254</v>
      </c>
      <c r="D252">
        <v>0.620480122301017</v>
      </c>
      <c r="E252">
        <v>183.049647053904</v>
      </c>
      <c r="F252">
        <v>28.5891860100417</v>
      </c>
      <c r="G252">
        <v>799.222420729315</v>
      </c>
      <c r="H252">
        <v>1.74605333353322</v>
      </c>
      <c r="I252">
        <v>0.79903226421296</v>
      </c>
      <c r="J252">
        <v>19.6707236757964</v>
      </c>
      <c r="K252">
        <v>2.92575113930462</v>
      </c>
    </row>
    <row r="253" spans="1:11">
      <c r="A253">
        <v>251</v>
      </c>
      <c r="B253">
        <v>51.4434540843162</v>
      </c>
      <c r="C253">
        <v>1784.95683846013</v>
      </c>
      <c r="D253">
        <v>0.620463259038356</v>
      </c>
      <c r="E253">
        <v>183.282675712738</v>
      </c>
      <c r="F253">
        <v>28.5245493243194</v>
      </c>
      <c r="G253">
        <v>797.519101839262</v>
      </c>
      <c r="H253">
        <v>1.75067852016251</v>
      </c>
      <c r="I253">
        <v>0.799800867788555</v>
      </c>
      <c r="J253">
        <v>19.6941539805702</v>
      </c>
      <c r="K253">
        <v>2.92575113930462</v>
      </c>
    </row>
    <row r="254" spans="1:11">
      <c r="A254">
        <v>252</v>
      </c>
      <c r="B254">
        <v>51.5541084398912</v>
      </c>
      <c r="C254">
        <v>1786.50219543406</v>
      </c>
      <c r="D254">
        <v>0.620454703722621</v>
      </c>
      <c r="E254">
        <v>183.368647525732</v>
      </c>
      <c r="F254">
        <v>28.4998750690406</v>
      </c>
      <c r="G254">
        <v>796.881869432263</v>
      </c>
      <c r="H254">
        <v>1.75260861261687</v>
      </c>
      <c r="I254">
        <v>0.800086655018312</v>
      </c>
      <c r="J254">
        <v>19.7036827792723</v>
      </c>
      <c r="K254">
        <v>2.92575113930462</v>
      </c>
    </row>
    <row r="255" spans="1:11">
      <c r="A255">
        <v>253</v>
      </c>
      <c r="B255">
        <v>51.6091506907736</v>
      </c>
      <c r="C255">
        <v>1784.70484048537</v>
      </c>
      <c r="D255">
        <v>0.620442816517696</v>
      </c>
      <c r="E255">
        <v>183.203321358812</v>
      </c>
      <c r="F255">
        <v>28.528576953145</v>
      </c>
      <c r="G255">
        <v>797.794071198184</v>
      </c>
      <c r="H255">
        <v>1.75361134066895</v>
      </c>
      <c r="I255">
        <v>0.799587175840206</v>
      </c>
      <c r="J255">
        <v>19.7038094092944</v>
      </c>
      <c r="K255">
        <v>2.92575113930462</v>
      </c>
    </row>
    <row r="256" spans="1:11">
      <c r="A256">
        <v>254</v>
      </c>
      <c r="B256">
        <v>51.9969260468106</v>
      </c>
      <c r="C256">
        <v>1792.03247100157</v>
      </c>
      <c r="D256">
        <v>0.62042220139891</v>
      </c>
      <c r="E256">
        <v>183.659694365873</v>
      </c>
      <c r="F256">
        <v>28.4119234468897</v>
      </c>
      <c r="G256">
        <v>794.648171903914</v>
      </c>
      <c r="H256">
        <v>1.76032106927546</v>
      </c>
      <c r="I256">
        <v>0.801066109674342</v>
      </c>
      <c r="J256">
        <v>19.7405684117495</v>
      </c>
      <c r="K256">
        <v>2.92575113930462</v>
      </c>
    </row>
    <row r="257" spans="1:11">
      <c r="A257">
        <v>255</v>
      </c>
      <c r="B257">
        <v>52.40886800276</v>
      </c>
      <c r="C257">
        <v>1802.20157999948</v>
      </c>
      <c r="D257">
        <v>0.62040969141546</v>
      </c>
      <c r="E257">
        <v>184.33847179133</v>
      </c>
      <c r="F257">
        <v>28.2516062273411</v>
      </c>
      <c r="G257">
        <v>790.265244069403</v>
      </c>
      <c r="H257">
        <v>1.76735094716993</v>
      </c>
      <c r="I257">
        <v>0.803229817428306</v>
      </c>
      <c r="J257">
        <v>19.7835889379</v>
      </c>
      <c r="K257">
        <v>2.92575113930462</v>
      </c>
    </row>
    <row r="258" spans="1:11">
      <c r="A258">
        <v>256</v>
      </c>
      <c r="B258">
        <v>52.6971893902775</v>
      </c>
      <c r="C258">
        <v>1814.51739838472</v>
      </c>
      <c r="D258">
        <v>0.620415747825333</v>
      </c>
      <c r="E258">
        <v>185.235204425704</v>
      </c>
      <c r="F258">
        <v>28.0598518513859</v>
      </c>
      <c r="G258">
        <v>784.84937548323</v>
      </c>
      <c r="H258">
        <v>1.77215458478227</v>
      </c>
      <c r="I258">
        <v>0.80603234919189</v>
      </c>
      <c r="J258">
        <v>19.8225395003883</v>
      </c>
      <c r="K258">
        <v>2.92575113930462</v>
      </c>
    </row>
    <row r="259" spans="1:11">
      <c r="A259">
        <v>257</v>
      </c>
      <c r="B259">
        <v>52.8936812008047</v>
      </c>
      <c r="C259">
        <v>1823.37228376301</v>
      </c>
      <c r="D259">
        <v>0.620426350482154</v>
      </c>
      <c r="E259">
        <v>185.883786617934</v>
      </c>
      <c r="F259">
        <v>27.9235841379362</v>
      </c>
      <c r="G259">
        <v>781.028696374448</v>
      </c>
      <c r="H259">
        <v>1.77540692148717</v>
      </c>
      <c r="I259">
        <v>0.80805129772855</v>
      </c>
      <c r="J259">
        <v>19.8496948794993</v>
      </c>
      <c r="K259">
        <v>2.92575113930462</v>
      </c>
    </row>
    <row r="260" spans="1:11">
      <c r="A260">
        <v>258</v>
      </c>
      <c r="B260">
        <v>53.1107060033299</v>
      </c>
      <c r="C260">
        <v>1825.66478599081</v>
      </c>
      <c r="D260">
        <v>0.62040748446088</v>
      </c>
      <c r="E260">
        <v>185.992624260412</v>
      </c>
      <c r="F260">
        <v>27.8885202645814</v>
      </c>
      <c r="G260">
        <v>780.140609387528</v>
      </c>
      <c r="H260">
        <v>1.77914620307721</v>
      </c>
      <c r="I260">
        <v>0.808423540847044</v>
      </c>
      <c r="J260">
        <v>19.8667077706248</v>
      </c>
      <c r="K260">
        <v>2.92575113930462</v>
      </c>
    </row>
    <row r="261" spans="1:11">
      <c r="A261">
        <v>259</v>
      </c>
      <c r="B261">
        <v>53.4266737940948</v>
      </c>
      <c r="C261">
        <v>1833.02752442304</v>
      </c>
      <c r="D261">
        <v>0.620395736141807</v>
      </c>
      <c r="E261">
        <v>186.477570633697</v>
      </c>
      <c r="F261">
        <v>27.776500190014</v>
      </c>
      <c r="G261">
        <v>777.070220646265</v>
      </c>
      <c r="H261">
        <v>1.78449643329168</v>
      </c>
      <c r="I261">
        <v>0.809960373437599</v>
      </c>
      <c r="J261">
        <v>19.8982696564628</v>
      </c>
      <c r="K261">
        <v>2.92575113930462</v>
      </c>
    </row>
    <row r="262" spans="1:11">
      <c r="A262">
        <v>260</v>
      </c>
      <c r="B262">
        <v>53.8499099985817</v>
      </c>
      <c r="C262">
        <v>1840.75039354089</v>
      </c>
      <c r="D262">
        <v>0.620375189935341</v>
      </c>
      <c r="E262">
        <v>186.954244656648</v>
      </c>
      <c r="F262">
        <v>27.6599638707649</v>
      </c>
      <c r="G262">
        <v>773.973832406095</v>
      </c>
      <c r="H262">
        <v>1.7916490500879</v>
      </c>
      <c r="I262">
        <v>0.81148852355253</v>
      </c>
      <c r="J262">
        <v>19.9366858523962</v>
      </c>
      <c r="K262">
        <v>2.92575113930462</v>
      </c>
    </row>
    <row r="263" spans="1:11">
      <c r="A263">
        <v>261</v>
      </c>
      <c r="B263">
        <v>54.2127908493021</v>
      </c>
      <c r="C263">
        <v>1850.23854026433</v>
      </c>
      <c r="D263">
        <v>0.620366439616144</v>
      </c>
      <c r="E263">
        <v>187.595371873878</v>
      </c>
      <c r="F263">
        <v>27.5181217299491</v>
      </c>
      <c r="G263">
        <v>770.090410314564</v>
      </c>
      <c r="H263">
        <v>1.79770410524661</v>
      </c>
      <c r="I263">
        <v>0.813501930938095</v>
      </c>
      <c r="J263">
        <v>19.9742172020126</v>
      </c>
      <c r="K263">
        <v>2.92575113930462</v>
      </c>
    </row>
    <row r="264" spans="1:11">
      <c r="A264">
        <v>262</v>
      </c>
      <c r="B264">
        <v>54.5813357945664</v>
      </c>
      <c r="C264">
        <v>1859.60295412734</v>
      </c>
      <c r="D264">
        <v>0.620355570855131</v>
      </c>
      <c r="E264">
        <v>188.224327665841</v>
      </c>
      <c r="F264">
        <v>27.3795485576276</v>
      </c>
      <c r="G264">
        <v>766.281995620733</v>
      </c>
      <c r="H264">
        <v>1.80384243338207</v>
      </c>
      <c r="I264">
        <v>0.815474746424142</v>
      </c>
      <c r="J264">
        <v>20.0116391865123</v>
      </c>
      <c r="K264">
        <v>2.92575113930462</v>
      </c>
    </row>
    <row r="265" spans="1:11">
      <c r="A265">
        <v>263</v>
      </c>
      <c r="B265">
        <v>54.9594085427486</v>
      </c>
      <c r="C265">
        <v>1869.127027823</v>
      </c>
      <c r="D265">
        <v>0.620344361854464</v>
      </c>
      <c r="E265">
        <v>188.863036900052</v>
      </c>
      <c r="F265">
        <v>27.2400369918885</v>
      </c>
      <c r="G265">
        <v>762.46135351833</v>
      </c>
      <c r="H265">
        <v>1.81010865304773</v>
      </c>
      <c r="I265">
        <v>0.8174739963428</v>
      </c>
      <c r="J265">
        <v>20.0496329556609</v>
      </c>
      <c r="K265">
        <v>2.92575113930462</v>
      </c>
    </row>
    <row r="266" spans="1:11">
      <c r="A266">
        <v>264</v>
      </c>
      <c r="B266">
        <v>55.2733068764815</v>
      </c>
      <c r="C266">
        <v>1875.13606757936</v>
      </c>
      <c r="D266">
        <v>0.620331148141674</v>
      </c>
      <c r="E266">
        <v>189.240023567844</v>
      </c>
      <c r="F266">
        <v>27.1527438785625</v>
      </c>
      <c r="G266">
        <v>760.154210922456</v>
      </c>
      <c r="H266">
        <v>1.81530170304871</v>
      </c>
      <c r="I266">
        <v>0.818667783496515</v>
      </c>
      <c r="J266">
        <v>20.0779179148109</v>
      </c>
      <c r="K266">
        <v>2.92575113930462</v>
      </c>
    </row>
    <row r="267" spans="1:11">
      <c r="A267">
        <v>265</v>
      </c>
      <c r="B267">
        <v>55.4512701852288</v>
      </c>
      <c r="C267">
        <v>1882.48941681699</v>
      </c>
      <c r="D267">
        <v>0.62033523318109</v>
      </c>
      <c r="E267">
        <v>189.772714883123</v>
      </c>
      <c r="F267">
        <v>27.0466802764433</v>
      </c>
      <c r="G267">
        <v>757.15680418862</v>
      </c>
      <c r="H267">
        <v>1.81820832012614</v>
      </c>
      <c r="I267">
        <v>0.820304878497281</v>
      </c>
      <c r="J267">
        <v>20.1002526302291</v>
      </c>
      <c r="K267">
        <v>2.92575113930462</v>
      </c>
    </row>
    <row r="268" spans="1:11">
      <c r="A268">
        <v>266</v>
      </c>
      <c r="B268">
        <v>55.51797642578</v>
      </c>
      <c r="C268">
        <v>1885.50397876212</v>
      </c>
      <c r="D268">
        <v>0.620338534181236</v>
      </c>
      <c r="E268">
        <v>189.993093901541</v>
      </c>
      <c r="F268">
        <v>27.0034377831779</v>
      </c>
      <c r="G268">
        <v>755.923056490096</v>
      </c>
      <c r="H268">
        <v>1.81930187996621</v>
      </c>
      <c r="I268">
        <v>0.820980105940003</v>
      </c>
      <c r="J268">
        <v>20.109023893191</v>
      </c>
      <c r="K268">
        <v>2.92575113930462</v>
      </c>
    </row>
    <row r="269" spans="1:11">
      <c r="A269">
        <v>267</v>
      </c>
      <c r="B269">
        <v>55.5740418988917</v>
      </c>
      <c r="C269">
        <v>1883.65360230303</v>
      </c>
      <c r="D269">
        <v>0.620327299318049</v>
      </c>
      <c r="E269">
        <v>189.824721457531</v>
      </c>
      <c r="F269">
        <v>27.0299641707936</v>
      </c>
      <c r="G269">
        <v>756.806969375895</v>
      </c>
      <c r="H269">
        <v>1.82022104283255</v>
      </c>
      <c r="I269">
        <v>0.820482905219603</v>
      </c>
      <c r="J269">
        <v>20.1093136774777</v>
      </c>
      <c r="K269">
        <v>2.92575113930462</v>
      </c>
    </row>
    <row r="270" spans="1:11">
      <c r="A270">
        <v>268</v>
      </c>
      <c r="B270">
        <v>55.8729998083388</v>
      </c>
      <c r="C270">
        <v>1893.93215026223</v>
      </c>
      <c r="D270">
        <v>0.620328549650961</v>
      </c>
      <c r="E270">
        <v>190.551875874469</v>
      </c>
      <c r="F270">
        <v>26.8832700122798</v>
      </c>
      <c r="G270">
        <v>752.709720554536</v>
      </c>
      <c r="H270">
        <v>1.82510384046929</v>
      </c>
      <c r="I270">
        <v>0.822721954897619</v>
      </c>
      <c r="J270">
        <v>20.1432400330869</v>
      </c>
      <c r="K270">
        <v>2.92575113930462</v>
      </c>
    </row>
    <row r="271" spans="1:11">
      <c r="A271">
        <v>269</v>
      </c>
      <c r="B271">
        <v>56.2724750973666</v>
      </c>
      <c r="C271">
        <v>1904.27931949552</v>
      </c>
      <c r="D271">
        <v>0.62031830501775</v>
      </c>
      <c r="E271">
        <v>191.249650448935</v>
      </c>
      <c r="F271">
        <v>26.7371959875748</v>
      </c>
      <c r="G271">
        <v>748.694559519285</v>
      </c>
      <c r="H271">
        <v>1.83163790095957</v>
      </c>
      <c r="I271">
        <v>0.824884774848812</v>
      </c>
      <c r="J271">
        <v>20.1829018801935</v>
      </c>
      <c r="K271">
        <v>2.92575113930462</v>
      </c>
    </row>
    <row r="272" spans="1:11">
      <c r="A272">
        <v>270</v>
      </c>
      <c r="B272">
        <v>56.7135516746916</v>
      </c>
      <c r="C272">
        <v>1909.73841462195</v>
      </c>
      <c r="D272">
        <v>0.620291505631575</v>
      </c>
      <c r="E272">
        <v>191.538923094979</v>
      </c>
      <c r="F272">
        <v>26.6607662026406</v>
      </c>
      <c r="G272">
        <v>746.82346300179</v>
      </c>
      <c r="H272">
        <v>1.83883117243115</v>
      </c>
      <c r="I272">
        <v>0.825827460575345</v>
      </c>
      <c r="J272">
        <v>20.2170941134771</v>
      </c>
      <c r="K272">
        <v>2.92575113930462</v>
      </c>
    </row>
    <row r="273" spans="1:11">
      <c r="A273">
        <v>271</v>
      </c>
      <c r="B273">
        <v>57.0410229412159</v>
      </c>
      <c r="C273">
        <v>1913.31754117909</v>
      </c>
      <c r="D273">
        <v>0.620265489811249</v>
      </c>
      <c r="E273">
        <v>191.715655817281</v>
      </c>
      <c r="F273">
        <v>26.6108935315884</v>
      </c>
      <c r="G273">
        <v>745.597268150379</v>
      </c>
      <c r="H273">
        <v>1.84414553143935</v>
      </c>
      <c r="I273">
        <v>0.826412786237422</v>
      </c>
      <c r="J273">
        <v>20.2416301999525</v>
      </c>
      <c r="K273">
        <v>2.92575113930462</v>
      </c>
    </row>
    <row r="274" spans="1:11">
      <c r="A274">
        <v>272</v>
      </c>
      <c r="B274">
        <v>57.1812782727303</v>
      </c>
      <c r="C274">
        <v>1919.53653367797</v>
      </c>
      <c r="D274">
        <v>0.620272239210541</v>
      </c>
      <c r="E274">
        <v>192.169483364286</v>
      </c>
      <c r="F274">
        <v>26.5246784768822</v>
      </c>
      <c r="G274">
        <v>743.168002739633</v>
      </c>
      <c r="H274">
        <v>1.84640208260186</v>
      </c>
      <c r="I274">
        <v>0.827793162131246</v>
      </c>
      <c r="J274">
        <v>20.2593595644154</v>
      </c>
      <c r="K274">
        <v>2.92575113930462</v>
      </c>
    </row>
    <row r="275" spans="1:11">
      <c r="A275">
        <v>273</v>
      </c>
      <c r="B275">
        <v>57.4975944574745</v>
      </c>
      <c r="C275">
        <v>1927.083050406</v>
      </c>
      <c r="D275">
        <v>0.620263641859527</v>
      </c>
      <c r="E275">
        <v>192.670424368291</v>
      </c>
      <c r="F275">
        <v>26.420807016963</v>
      </c>
      <c r="G275">
        <v>740.365251532595</v>
      </c>
      <c r="H275">
        <v>1.85148868949245</v>
      </c>
      <c r="I275">
        <v>0.829341901298002</v>
      </c>
      <c r="J275">
        <v>20.2891804527695</v>
      </c>
      <c r="K275">
        <v>2.92575113930462</v>
      </c>
    </row>
    <row r="276" spans="1:11">
      <c r="A276">
        <v>274</v>
      </c>
      <c r="B276">
        <v>57.854707531761</v>
      </c>
      <c r="C276">
        <v>1937.87378844098</v>
      </c>
      <c r="D276">
        <v>0.620259216086117</v>
      </c>
      <c r="E276">
        <v>193.418763020564</v>
      </c>
      <c r="F276">
        <v>26.2736870089968</v>
      </c>
      <c r="G276">
        <v>736.27307286184</v>
      </c>
      <c r="H276">
        <v>1.85722535596012</v>
      </c>
      <c r="I276">
        <v>0.831630775666677</v>
      </c>
      <c r="J276">
        <v>20.3261017584497</v>
      </c>
      <c r="K276">
        <v>2.92575113930462</v>
      </c>
    </row>
    <row r="277" spans="1:11">
      <c r="A277">
        <v>275</v>
      </c>
      <c r="B277">
        <v>58.2404527018381</v>
      </c>
      <c r="C277">
        <v>1945.91134073632</v>
      </c>
      <c r="D277">
        <v>0.620244374217447</v>
      </c>
      <c r="E277">
        <v>193.935550177292</v>
      </c>
      <c r="F277">
        <v>26.1651640105923</v>
      </c>
      <c r="G277">
        <v>733.364873155646</v>
      </c>
      <c r="H277">
        <v>1.86339499422798</v>
      </c>
      <c r="I277">
        <v>0.833231430824304</v>
      </c>
      <c r="J277">
        <v>20.3602786779141</v>
      </c>
      <c r="K277">
        <v>2.92575113930462</v>
      </c>
    </row>
    <row r="278" spans="1:11">
      <c r="A278">
        <v>276</v>
      </c>
      <c r="B278">
        <v>58.6278186662355</v>
      </c>
      <c r="C278">
        <v>1954.18854160588</v>
      </c>
      <c r="D278">
        <v>0.620231481352619</v>
      </c>
      <c r="E278">
        <v>194.471442722264</v>
      </c>
      <c r="F278">
        <v>26.0543383079082</v>
      </c>
      <c r="G278">
        <v>730.410199197642</v>
      </c>
      <c r="H278">
        <v>1.86955310394994</v>
      </c>
      <c r="I278">
        <v>0.834885764557495</v>
      </c>
      <c r="J278">
        <v>20.3947021434047</v>
      </c>
      <c r="K278">
        <v>2.92575113930462</v>
      </c>
    </row>
    <row r="279" spans="1:11">
      <c r="A279">
        <v>277</v>
      </c>
      <c r="B279">
        <v>59.0278675552169</v>
      </c>
      <c r="C279">
        <v>1962.76355478014</v>
      </c>
      <c r="D279">
        <v>0.620218398128108</v>
      </c>
      <c r="E279">
        <v>195.027058398982</v>
      </c>
      <c r="F279">
        <v>25.9405108967089</v>
      </c>
      <c r="G279">
        <v>727.3668066791</v>
      </c>
      <c r="H279">
        <v>1.87588970710863</v>
      </c>
      <c r="I279">
        <v>0.836597316433444</v>
      </c>
      <c r="J279">
        <v>20.4300917575253</v>
      </c>
      <c r="K279">
        <v>2.92575113930462</v>
      </c>
    </row>
    <row r="280" spans="1:11">
      <c r="A280">
        <v>278</v>
      </c>
      <c r="B280">
        <v>59.3011677894397</v>
      </c>
      <c r="C280">
        <v>1970.45881342299</v>
      </c>
      <c r="D280">
        <v>0.620213248103384</v>
      </c>
      <c r="E280">
        <v>195.554334253041</v>
      </c>
      <c r="F280">
        <v>25.8392050793439</v>
      </c>
      <c r="G280">
        <v>724.555165173627</v>
      </c>
      <c r="H280">
        <v>1.88022104302707</v>
      </c>
      <c r="I280">
        <v>0.838200746174585</v>
      </c>
      <c r="J280">
        <v>20.4568265081866</v>
      </c>
      <c r="K280">
        <v>2.92575113930462</v>
      </c>
    </row>
    <row r="281" spans="1:11">
      <c r="A281">
        <v>279</v>
      </c>
      <c r="B281">
        <v>59.5601434591942</v>
      </c>
      <c r="C281">
        <v>1973.08258061783</v>
      </c>
      <c r="D281">
        <v>0.620195937065316</v>
      </c>
      <c r="E281">
        <v>195.67886512999</v>
      </c>
      <c r="F281">
        <v>25.8048446023452</v>
      </c>
      <c r="G281">
        <v>723.778193636488</v>
      </c>
      <c r="H281">
        <v>1.88426771593281</v>
      </c>
      <c r="I281">
        <v>0.83861114726969</v>
      </c>
      <c r="J281">
        <v>20.4752479529157</v>
      </c>
      <c r="K281">
        <v>2.92575113930462</v>
      </c>
    </row>
    <row r="282" spans="1:11">
      <c r="A282">
        <v>280</v>
      </c>
      <c r="B282">
        <v>59.6635222948955</v>
      </c>
      <c r="C282">
        <v>1973.93264215615</v>
      </c>
      <c r="D282">
        <v>0.620187533074254</v>
      </c>
      <c r="E282">
        <v>195.712907533489</v>
      </c>
      <c r="F282">
        <v>25.7937319101335</v>
      </c>
      <c r="G282">
        <v>723.550836250858</v>
      </c>
      <c r="H282">
        <v>1.88587004798895</v>
      </c>
      <c r="I282">
        <v>0.838728592856403</v>
      </c>
      <c r="J282">
        <v>20.4822864031962</v>
      </c>
      <c r="K282">
        <v>2.92575113930462</v>
      </c>
    </row>
    <row r="283" spans="1:11">
      <c r="A283">
        <v>281</v>
      </c>
      <c r="B283">
        <v>59.7201310729228</v>
      </c>
      <c r="C283">
        <v>1971.95271546482</v>
      </c>
      <c r="D283">
        <v>0.620176635181568</v>
      </c>
      <c r="E283">
        <v>195.535572401117</v>
      </c>
      <c r="F283">
        <v>25.8196299440354</v>
      </c>
      <c r="G283">
        <v>724.440734499069</v>
      </c>
      <c r="H283">
        <v>1.88669734377559</v>
      </c>
      <c r="I283">
        <v>0.838214257428079</v>
      </c>
      <c r="J283">
        <v>20.4825460500669</v>
      </c>
      <c r="K283">
        <v>2.92575113930462</v>
      </c>
    </row>
    <row r="284" spans="1:11">
      <c r="A284">
        <v>282</v>
      </c>
      <c r="B284">
        <v>60.1142326022126</v>
      </c>
      <c r="C284">
        <v>1977.10212329073</v>
      </c>
      <c r="D284">
        <v>0.620153146838528</v>
      </c>
      <c r="E284">
        <v>195.81859957222</v>
      </c>
      <c r="F284">
        <v>25.7523821256604</v>
      </c>
      <c r="G284">
        <v>722.791590536244</v>
      </c>
      <c r="H284">
        <v>1.89281665998661</v>
      </c>
      <c r="I284">
        <v>0.839114230789922</v>
      </c>
      <c r="J284">
        <v>20.5121445752453</v>
      </c>
      <c r="K284">
        <v>2.92575113930462</v>
      </c>
    </row>
    <row r="285" spans="1:11">
      <c r="A285">
        <v>283</v>
      </c>
      <c r="B285">
        <v>60.5655162767887</v>
      </c>
      <c r="C285">
        <v>1985.43336034246</v>
      </c>
      <c r="D285">
        <v>0.62013497957719</v>
      </c>
      <c r="E285">
        <v>196.338791555119</v>
      </c>
      <c r="F285">
        <v>25.6443204780518</v>
      </c>
      <c r="G285">
        <v>719.984249035653</v>
      </c>
      <c r="H285">
        <v>1.89980311798242</v>
      </c>
      <c r="I285">
        <v>0.840720796756878</v>
      </c>
      <c r="J285">
        <v>20.5493668083603</v>
      </c>
      <c r="K285">
        <v>2.92575113930462</v>
      </c>
    </row>
    <row r="286" spans="1:11">
      <c r="A286">
        <v>284</v>
      </c>
      <c r="B286">
        <v>60.9135610759343</v>
      </c>
      <c r="C286">
        <v>1997.0380815699</v>
      </c>
      <c r="D286">
        <v>0.62013403730122</v>
      </c>
      <c r="E286">
        <v>197.155585945669</v>
      </c>
      <c r="F286">
        <v>25.4953021929418</v>
      </c>
      <c r="G286">
        <v>715.797920145588</v>
      </c>
      <c r="H286">
        <v>1.90524958739076</v>
      </c>
      <c r="I286">
        <v>0.843178886231184</v>
      </c>
      <c r="J286">
        <v>20.5852857177655</v>
      </c>
      <c r="K286">
        <v>2.92575113930462</v>
      </c>
    </row>
    <row r="287" spans="1:11">
      <c r="A287">
        <v>285</v>
      </c>
      <c r="B287">
        <v>61.148615119664</v>
      </c>
      <c r="C287">
        <v>2005.64014720504</v>
      </c>
      <c r="D287">
        <v>0.620140106352586</v>
      </c>
      <c r="E287">
        <v>197.76858474041</v>
      </c>
      <c r="F287">
        <v>25.3859544302552</v>
      </c>
      <c r="G287">
        <v>712.733595834893</v>
      </c>
      <c r="H287">
        <v>1.90892709762758</v>
      </c>
      <c r="I287">
        <v>0.84501489590765</v>
      </c>
      <c r="J287">
        <v>20.6104737968988</v>
      </c>
      <c r="K287">
        <v>2.92575113930462</v>
      </c>
    </row>
    <row r="288" spans="1:11">
      <c r="A288">
        <v>286</v>
      </c>
      <c r="B288">
        <v>61.3673099204614</v>
      </c>
      <c r="C288">
        <v>2006.9291738283</v>
      </c>
      <c r="D288">
        <v>0.620121319404673</v>
      </c>
      <c r="E288">
        <v>197.800245308392</v>
      </c>
      <c r="F288">
        <v>25.3696493351156</v>
      </c>
      <c r="G288">
        <v>712.451102513055</v>
      </c>
      <c r="H288">
        <v>1.91224227248872</v>
      </c>
      <c r="I288">
        <v>0.845142912200108</v>
      </c>
      <c r="J288">
        <v>20.6243784978607</v>
      </c>
      <c r="K288">
        <v>2.92575113930462</v>
      </c>
    </row>
    <row r="289" spans="1:11">
      <c r="A289">
        <v>287</v>
      </c>
      <c r="B289">
        <v>61.6976972094133</v>
      </c>
      <c r="C289">
        <v>2012.98078268516</v>
      </c>
      <c r="D289">
        <v>0.620107262782641</v>
      </c>
      <c r="E289">
        <v>198.177343751402</v>
      </c>
      <c r="F289">
        <v>25.2933807507692</v>
      </c>
      <c r="G289">
        <v>710.45576266757</v>
      </c>
      <c r="H289">
        <v>1.91730033418505</v>
      </c>
      <c r="I289">
        <v>0.846300162659944</v>
      </c>
      <c r="J289">
        <v>20.6510750003035</v>
      </c>
      <c r="K289">
        <v>2.92575113930462</v>
      </c>
    </row>
    <row r="290" spans="1:11">
      <c r="A290">
        <v>288</v>
      </c>
      <c r="B290">
        <v>62.1434791394689</v>
      </c>
      <c r="C290">
        <v>2018.66709194485</v>
      </c>
      <c r="D290">
        <v>0.620083245313273</v>
      </c>
      <c r="E290">
        <v>198.488097208105</v>
      </c>
      <c r="F290">
        <v>25.2221327546307</v>
      </c>
      <c r="G290">
        <v>708.763915294407</v>
      </c>
      <c r="H290">
        <v>1.92403037000111</v>
      </c>
      <c r="I290">
        <v>0.847280098293547</v>
      </c>
      <c r="J290">
        <v>20.6834734597481</v>
      </c>
      <c r="K290">
        <v>2.92575113930462</v>
      </c>
    </row>
    <row r="291" spans="1:11">
      <c r="A291">
        <v>289</v>
      </c>
      <c r="B291">
        <v>62.5401999041058</v>
      </c>
      <c r="C291">
        <v>2026.58583813599</v>
      </c>
      <c r="D291">
        <v>0.620069808494866</v>
      </c>
      <c r="E291">
        <v>198.993954750797</v>
      </c>
      <c r="F291">
        <v>25.1235789880323</v>
      </c>
      <c r="G291">
        <v>706.184261150021</v>
      </c>
      <c r="H291">
        <v>1.93004099108734</v>
      </c>
      <c r="I291">
        <v>0.848820438985133</v>
      </c>
      <c r="J291">
        <v>20.7160972562733</v>
      </c>
      <c r="K291">
        <v>2.92575113930462</v>
      </c>
    </row>
    <row r="292" spans="1:11">
      <c r="A292">
        <v>290</v>
      </c>
      <c r="B292">
        <v>62.9429228866335</v>
      </c>
      <c r="C292">
        <v>2034.37833398742</v>
      </c>
      <c r="D292">
        <v>0.620054438587165</v>
      </c>
      <c r="E292">
        <v>199.487741368618</v>
      </c>
      <c r="F292">
        <v>25.0273454695335</v>
      </c>
      <c r="G292">
        <v>703.659415014424</v>
      </c>
      <c r="H292">
        <v>1.93611855023818</v>
      </c>
      <c r="I292">
        <v>0.850323822024276</v>
      </c>
      <c r="J292">
        <v>20.7486996915278</v>
      </c>
      <c r="K292">
        <v>2.92575113930462</v>
      </c>
    </row>
    <row r="293" spans="1:11">
      <c r="A293">
        <v>291</v>
      </c>
      <c r="B293">
        <v>63.3588496564454</v>
      </c>
      <c r="C293">
        <v>2042.35276294412</v>
      </c>
      <c r="D293">
        <v>0.620038505819494</v>
      </c>
      <c r="E293">
        <v>199.99215472108</v>
      </c>
      <c r="F293">
        <v>24.9296254321126</v>
      </c>
      <c r="G293">
        <v>701.112248543333</v>
      </c>
      <c r="H293">
        <v>1.94235841628998</v>
      </c>
      <c r="I293">
        <v>0.851857411232598</v>
      </c>
      <c r="J293">
        <v>20.7820724853993</v>
      </c>
      <c r="K293">
        <v>2.92575113930462</v>
      </c>
    </row>
    <row r="294" spans="1:11">
      <c r="A294">
        <v>292</v>
      </c>
      <c r="B294">
        <v>63.68907341082</v>
      </c>
      <c r="C294">
        <v>2046.76449738429</v>
      </c>
      <c r="D294">
        <v>0.620022350264683</v>
      </c>
      <c r="E294">
        <v>200.239412343815</v>
      </c>
      <c r="F294">
        <v>24.8758904336603</v>
      </c>
      <c r="G294">
        <v>699.841584472701</v>
      </c>
      <c r="H294">
        <v>1.94723718256473</v>
      </c>
      <c r="I294">
        <v>0.852627726174225</v>
      </c>
      <c r="J294">
        <v>20.8058645171766</v>
      </c>
      <c r="K294">
        <v>2.92575113930462</v>
      </c>
    </row>
    <row r="295" spans="1:11">
      <c r="A295">
        <v>293</v>
      </c>
      <c r="B295">
        <v>63.8820101460607</v>
      </c>
      <c r="C295">
        <v>2053.3181162266</v>
      </c>
      <c r="D295">
        <v>0.620023336252475</v>
      </c>
      <c r="E295">
        <v>200.701608907332</v>
      </c>
      <c r="F295">
        <v>24.7964935282431</v>
      </c>
      <c r="G295">
        <v>697.601099424833</v>
      </c>
      <c r="H295">
        <v>1.95019064015441</v>
      </c>
      <c r="I295">
        <v>0.854000067080138</v>
      </c>
      <c r="J295">
        <v>20.8250522575633</v>
      </c>
      <c r="K295">
        <v>2.92575113930462</v>
      </c>
    </row>
    <row r="296" spans="1:11">
      <c r="A296">
        <v>294</v>
      </c>
      <c r="B296">
        <v>63.9507930113241</v>
      </c>
      <c r="C296">
        <v>2055.95278327803</v>
      </c>
      <c r="D296">
        <v>0.620025419746529</v>
      </c>
      <c r="E296">
        <v>200.890073852016</v>
      </c>
      <c r="F296">
        <v>24.7647172612874</v>
      </c>
      <c r="G296">
        <v>696.689100113347</v>
      </c>
      <c r="H296">
        <v>1.95125679491513</v>
      </c>
      <c r="I296">
        <v>0.85455758067769</v>
      </c>
      <c r="J296">
        <v>20.8322859463943</v>
      </c>
      <c r="K296">
        <v>2.92575113930462</v>
      </c>
    </row>
    <row r="297" spans="1:11">
      <c r="A297">
        <v>295</v>
      </c>
      <c r="B297">
        <v>64.0049355719738</v>
      </c>
      <c r="C297">
        <v>2053.88094527715</v>
      </c>
      <c r="D297">
        <v>0.620015197215278</v>
      </c>
      <c r="E297">
        <v>200.707853998903</v>
      </c>
      <c r="F297">
        <v>24.7896984961642</v>
      </c>
      <c r="G297">
        <v>697.571637442563</v>
      </c>
      <c r="H297">
        <v>1.9519506197268</v>
      </c>
      <c r="I297">
        <v>0.854037004530556</v>
      </c>
      <c r="J297">
        <v>20.8323905458603</v>
      </c>
      <c r="K297">
        <v>2.92575113930462</v>
      </c>
    </row>
    <row r="298" spans="1:11">
      <c r="A298">
        <v>296</v>
      </c>
      <c r="B298">
        <v>64.3193741706503</v>
      </c>
      <c r="C298">
        <v>2062.97401154316</v>
      </c>
      <c r="D298">
        <v>0.62001327824746</v>
      </c>
      <c r="E298">
        <v>201.334282575745</v>
      </c>
      <c r="F298">
        <v>24.6804317919407</v>
      </c>
      <c r="G298">
        <v>694.549739762279</v>
      </c>
      <c r="H298">
        <v>1.95670342287552</v>
      </c>
      <c r="I298">
        <v>0.855901640237554</v>
      </c>
      <c r="J298">
        <v>20.8613517134185</v>
      </c>
      <c r="K298">
        <v>2.92575113930462</v>
      </c>
    </row>
    <row r="299" spans="1:11">
      <c r="A299">
        <v>297</v>
      </c>
      <c r="B299">
        <v>64.7513081748081</v>
      </c>
      <c r="C299">
        <v>2071.99795073056</v>
      </c>
      <c r="D299">
        <v>0.619999565819084</v>
      </c>
      <c r="E299">
        <v>201.917747090115</v>
      </c>
      <c r="F299">
        <v>24.5729438885233</v>
      </c>
      <c r="G299">
        <v>691.696218737458</v>
      </c>
      <c r="H299">
        <v>1.96311854269575</v>
      </c>
      <c r="I299">
        <v>0.857656240044078</v>
      </c>
      <c r="J299">
        <v>20.8963277485463</v>
      </c>
      <c r="K299">
        <v>2.92575113930462</v>
      </c>
    </row>
    <row r="300" spans="1:11">
      <c r="A300">
        <v>298</v>
      </c>
      <c r="B300">
        <v>65.2163837689196</v>
      </c>
      <c r="C300">
        <v>2075.42961045185</v>
      </c>
      <c r="D300">
        <v>0.619970227799946</v>
      </c>
      <c r="E300">
        <v>202.045078359427</v>
      </c>
      <c r="F300">
        <v>24.5323132733721</v>
      </c>
      <c r="G300">
        <v>691.004476708248</v>
      </c>
      <c r="H300">
        <v>1.96977813726675</v>
      </c>
      <c r="I300">
        <v>0.858095057145629</v>
      </c>
      <c r="J300">
        <v>20.9255500967296</v>
      </c>
      <c r="K300">
        <v>2.92575113930462</v>
      </c>
    </row>
    <row r="301" spans="1:11">
      <c r="A301">
        <v>299</v>
      </c>
      <c r="B301">
        <v>65.5639058562405</v>
      </c>
      <c r="C301">
        <v>2077.19646096999</v>
      </c>
      <c r="D301">
        <v>0.619941834239685</v>
      </c>
      <c r="E301">
        <v>202.07695566266</v>
      </c>
      <c r="F301">
        <v>24.5114462387739</v>
      </c>
      <c r="G301">
        <v>690.747483849396</v>
      </c>
      <c r="H301">
        <v>1.97469887524782</v>
      </c>
      <c r="I301">
        <v>0.858239858696995</v>
      </c>
      <c r="J301">
        <v>20.9462603073151</v>
      </c>
      <c r="K301">
        <v>2.92575113930462</v>
      </c>
    </row>
    <row r="302" spans="1:11">
      <c r="A302">
        <v>300</v>
      </c>
      <c r="B302">
        <v>65.7334346256338</v>
      </c>
      <c r="C302">
        <v>2082.81870861587</v>
      </c>
      <c r="D302">
        <v>0.619944543141939</v>
      </c>
      <c r="E302">
        <v>202.472213587249</v>
      </c>
      <c r="F302">
        <v>24.4452813726993</v>
      </c>
      <c r="G302">
        <v>688.898903713767</v>
      </c>
      <c r="H302">
        <v>1.97725083723349</v>
      </c>
      <c r="I302">
        <v>0.859406742717408</v>
      </c>
      <c r="J302">
        <v>20.9625243569838</v>
      </c>
      <c r="K302">
        <v>2.92575113930462</v>
      </c>
    </row>
    <row r="303" spans="1:11">
      <c r="A303">
        <v>301</v>
      </c>
      <c r="B303">
        <v>66.0754916573348</v>
      </c>
      <c r="C303">
        <v>2088.58084973751</v>
      </c>
      <c r="D303">
        <v>0.619931479531164</v>
      </c>
      <c r="E303">
        <v>202.824867897751</v>
      </c>
      <c r="F303">
        <v>24.3778398077509</v>
      </c>
      <c r="G303">
        <v>687.219060311172</v>
      </c>
      <c r="H303">
        <v>1.9821905299259</v>
      </c>
      <c r="I303">
        <v>0.860475197599973</v>
      </c>
      <c r="J303">
        <v>20.9879887681029</v>
      </c>
      <c r="K303">
        <v>2.92575113930462</v>
      </c>
    </row>
    <row r="304" spans="1:11">
      <c r="A304">
        <v>302</v>
      </c>
      <c r="B304">
        <v>66.4754716837004</v>
      </c>
      <c r="C304">
        <v>2097.86706205884</v>
      </c>
      <c r="D304">
        <v>0.619921597388851</v>
      </c>
      <c r="E304">
        <v>203.440106355655</v>
      </c>
      <c r="F304">
        <v>24.2699312560203</v>
      </c>
      <c r="G304">
        <v>684.308472655408</v>
      </c>
      <c r="H304">
        <v>1.98805016659556</v>
      </c>
      <c r="I304">
        <v>0.862306738419028</v>
      </c>
      <c r="J304">
        <v>21.0208849726324</v>
      </c>
      <c r="K304">
        <v>2.92575113930462</v>
      </c>
    </row>
    <row r="305" spans="1:11">
      <c r="A305">
        <v>303</v>
      </c>
      <c r="B305">
        <v>66.8899050995509</v>
      </c>
      <c r="C305">
        <v>2104.04085469136</v>
      </c>
      <c r="D305">
        <v>0.619902712241957</v>
      </c>
      <c r="E305">
        <v>203.80315500466</v>
      </c>
      <c r="F305">
        <v>24.1987170861785</v>
      </c>
      <c r="G305">
        <v>682.571484725506</v>
      </c>
      <c r="H305">
        <v>1.99396607892349</v>
      </c>
      <c r="I305">
        <v>0.863412253900591</v>
      </c>
      <c r="J305">
        <v>21.05040124878</v>
      </c>
      <c r="K305">
        <v>2.92575113930462</v>
      </c>
    </row>
    <row r="306" spans="1:11">
      <c r="A306">
        <v>304</v>
      </c>
      <c r="B306">
        <v>67.3093286370504</v>
      </c>
      <c r="C306">
        <v>2110.45838352239</v>
      </c>
      <c r="D306">
        <v>0.619885453033173</v>
      </c>
      <c r="E306">
        <v>204.184542051167</v>
      </c>
      <c r="F306">
        <v>24.1251330886038</v>
      </c>
      <c r="G306">
        <v>680.78734657212</v>
      </c>
      <c r="H306">
        <v>1.99992071354635</v>
      </c>
      <c r="I306">
        <v>0.864569491649749</v>
      </c>
      <c r="J306">
        <v>21.0803357416725</v>
      </c>
      <c r="K306">
        <v>2.92575113930462</v>
      </c>
    </row>
    <row r="307" spans="1:11">
      <c r="A307">
        <v>305</v>
      </c>
      <c r="B307">
        <v>67.7467326513846</v>
      </c>
      <c r="C307">
        <v>2117.14801083522</v>
      </c>
      <c r="D307">
        <v>0.619867723597721</v>
      </c>
      <c r="E307">
        <v>204.582198450653</v>
      </c>
      <c r="F307">
        <v>24.0489040538792</v>
      </c>
      <c r="G307">
        <v>678.932051374181</v>
      </c>
      <c r="H307">
        <v>2.00610460879535</v>
      </c>
      <c r="I307">
        <v>0.865774388068956</v>
      </c>
      <c r="J307">
        <v>21.1114035820794</v>
      </c>
      <c r="K307">
        <v>2.92575113930462</v>
      </c>
    </row>
    <row r="308" spans="1:11">
      <c r="A308">
        <v>306</v>
      </c>
      <c r="B308">
        <v>68.0479286364427</v>
      </c>
      <c r="C308">
        <v>2123.63524667906</v>
      </c>
      <c r="D308">
        <v>0.619859037905631</v>
      </c>
      <c r="E308">
        <v>205.005551779</v>
      </c>
      <c r="F308">
        <v>23.9754399725934</v>
      </c>
      <c r="G308">
        <v>676.97067188989</v>
      </c>
      <c r="H308">
        <v>2.01043145569377</v>
      </c>
      <c r="I308">
        <v>0.867031209055505</v>
      </c>
      <c r="J308">
        <v>21.1350329605867</v>
      </c>
      <c r="K308">
        <v>2.92575113930462</v>
      </c>
    </row>
    <row r="309" spans="1:11">
      <c r="A309">
        <v>307</v>
      </c>
      <c r="B309">
        <v>68.2964487541076</v>
      </c>
      <c r="C309">
        <v>2124.46961400075</v>
      </c>
      <c r="D309">
        <v>0.61984090352249</v>
      </c>
      <c r="E309">
        <v>204.996178390778</v>
      </c>
      <c r="F309">
        <v>23.9660238230263</v>
      </c>
      <c r="G309">
        <v>677.003121643392</v>
      </c>
      <c r="H309">
        <v>2.01377995349368</v>
      </c>
      <c r="I309">
        <v>0.867040540108383</v>
      </c>
      <c r="J309">
        <v>21.1488483254123</v>
      </c>
      <c r="K309">
        <v>2.92575113930462</v>
      </c>
    </row>
    <row r="310" spans="1:11">
      <c r="A310">
        <v>308</v>
      </c>
      <c r="B310">
        <v>68.389947658182</v>
      </c>
      <c r="C310">
        <v>2124.53243047461</v>
      </c>
      <c r="D310">
        <v>0.619832547447065</v>
      </c>
      <c r="E310">
        <v>204.972886635986</v>
      </c>
      <c r="F310">
        <v>23.9653152148227</v>
      </c>
      <c r="G310">
        <v>677.109151182605</v>
      </c>
      <c r="H310">
        <v>2.01501903554755</v>
      </c>
      <c r="I310">
        <v>0.866987381464405</v>
      </c>
      <c r="J310">
        <v>21.1537125493264</v>
      </c>
      <c r="K310">
        <v>2.92575113930462</v>
      </c>
    </row>
    <row r="311" spans="1:11">
      <c r="A311">
        <v>309</v>
      </c>
      <c r="B311">
        <v>68.4417053172857</v>
      </c>
      <c r="C311">
        <v>2122.24137791275</v>
      </c>
      <c r="D311">
        <v>0.619822493636334</v>
      </c>
      <c r="E311">
        <v>204.775685221146</v>
      </c>
      <c r="F311">
        <v>23.9911868227322</v>
      </c>
      <c r="G311">
        <v>678.038276859324</v>
      </c>
      <c r="H311">
        <v>2.01557954697543</v>
      </c>
      <c r="I311">
        <v>0.866429931093285</v>
      </c>
      <c r="J311">
        <v>21.1534902287389</v>
      </c>
      <c r="K311">
        <v>2.92575113930462</v>
      </c>
    </row>
    <row r="312" spans="1:11">
      <c r="A312">
        <v>310</v>
      </c>
      <c r="B312">
        <v>68.8303822107273</v>
      </c>
      <c r="C312">
        <v>2124.50053945829</v>
      </c>
      <c r="D312">
        <v>0.619796000009796</v>
      </c>
      <c r="E312">
        <v>204.837409622194</v>
      </c>
      <c r="F312">
        <v>23.9656749597342</v>
      </c>
      <c r="G312">
        <v>677.729101147105</v>
      </c>
      <c r="H312">
        <v>2.02081832540423</v>
      </c>
      <c r="I312">
        <v>0.866663043898169</v>
      </c>
      <c r="J312">
        <v>21.1762152244784</v>
      </c>
      <c r="K312">
        <v>2.92575113930462</v>
      </c>
    </row>
    <row r="313" spans="1:11">
      <c r="A313">
        <v>311</v>
      </c>
      <c r="B313">
        <v>69.3215278367292</v>
      </c>
      <c r="C313">
        <v>2129.90498306784</v>
      </c>
      <c r="D313">
        <v>0.619771074262996</v>
      </c>
      <c r="E313">
        <v>205.118570607248</v>
      </c>
      <c r="F313">
        <v>23.904864200609</v>
      </c>
      <c r="G313">
        <v>676.454566607104</v>
      </c>
      <c r="H313">
        <v>2.02750736150634</v>
      </c>
      <c r="I313">
        <v>0.867538624088941</v>
      </c>
      <c r="J313">
        <v>21.2079500748328</v>
      </c>
      <c r="K313">
        <v>2.92575113930462</v>
      </c>
    </row>
    <row r="314" spans="1:11">
      <c r="A314">
        <v>312</v>
      </c>
      <c r="B314">
        <v>69.7392993262149</v>
      </c>
      <c r="C314">
        <v>2139.98142227658</v>
      </c>
      <c r="D314">
        <v>0.619762447278513</v>
      </c>
      <c r="E314">
        <v>205.792313070196</v>
      </c>
      <c r="F314">
        <v>23.792304386583</v>
      </c>
      <c r="G314">
        <v>673.3960223931</v>
      </c>
      <c r="H314">
        <v>2.03345514788672</v>
      </c>
      <c r="I314">
        <v>0.869524420750219</v>
      </c>
      <c r="J314">
        <v>21.2415306767709</v>
      </c>
      <c r="K314">
        <v>2.92575113930462</v>
      </c>
    </row>
    <row r="315" spans="1:11">
      <c r="A315">
        <v>313</v>
      </c>
      <c r="B315">
        <v>70.0233310561984</v>
      </c>
      <c r="C315">
        <v>2147.91515709621</v>
      </c>
      <c r="D315">
        <v>0.619763663234848</v>
      </c>
      <c r="E315">
        <v>206.336279857214</v>
      </c>
      <c r="F315">
        <v>23.7044229667199</v>
      </c>
      <c r="G315">
        <v>670.977706861863</v>
      </c>
      <c r="H315">
        <v>2.03754125158654</v>
      </c>
      <c r="I315">
        <v>0.871116880999253</v>
      </c>
      <c r="J315">
        <v>21.2655558735147</v>
      </c>
      <c r="K315">
        <v>2.92575113930462</v>
      </c>
    </row>
    <row r="316" spans="1:11">
      <c r="A316">
        <v>314</v>
      </c>
      <c r="B316">
        <v>70.2406301956057</v>
      </c>
      <c r="C316">
        <v>2147.9747249573</v>
      </c>
      <c r="D316">
        <v>0.619744597993824</v>
      </c>
      <c r="E316">
        <v>206.276182787038</v>
      </c>
      <c r="F316">
        <v>23.703765593168</v>
      </c>
      <c r="G316">
        <v>671.239990902401</v>
      </c>
      <c r="H316">
        <v>2.04034507070016</v>
      </c>
      <c r="I316">
        <v>0.870976400136386</v>
      </c>
      <c r="J316">
        <v>21.2765913782981</v>
      </c>
      <c r="K316">
        <v>2.92575113930462</v>
      </c>
    </row>
    <row r="317" spans="1:11">
      <c r="A317">
        <v>315</v>
      </c>
      <c r="B317">
        <v>70.5846806341751</v>
      </c>
      <c r="C317">
        <v>2152.35787934274</v>
      </c>
      <c r="D317">
        <v>0.619728112492339</v>
      </c>
      <c r="E317">
        <v>206.520966658091</v>
      </c>
      <c r="F317">
        <v>23.6554942229148</v>
      </c>
      <c r="G317">
        <v>670.140686634433</v>
      </c>
      <c r="H317">
        <v>2.04499869017324</v>
      </c>
      <c r="I317">
        <v>0.871722812698618</v>
      </c>
      <c r="J317">
        <v>21.2992045486864</v>
      </c>
      <c r="K317">
        <v>2.92575113930462</v>
      </c>
    </row>
    <row r="318" spans="1:11">
      <c r="A318">
        <v>316</v>
      </c>
      <c r="B318">
        <v>71.0491780854068</v>
      </c>
      <c r="C318">
        <v>2155.36709993323</v>
      </c>
      <c r="D318">
        <v>0.619700308281907</v>
      </c>
      <c r="E318">
        <v>206.621917299278</v>
      </c>
      <c r="F318">
        <v>23.622467551822</v>
      </c>
      <c r="G318">
        <v>669.728242657498</v>
      </c>
      <c r="H318">
        <v>2.05107224109744</v>
      </c>
      <c r="I318">
        <v>0.872075698442687</v>
      </c>
      <c r="J318">
        <v>21.3261146163162</v>
      </c>
      <c r="K318">
        <v>2.92575113930462</v>
      </c>
    </row>
    <row r="319" spans="1:11">
      <c r="A319">
        <v>317</v>
      </c>
      <c r="B319">
        <v>71.4773746794382</v>
      </c>
      <c r="C319">
        <v>2161.1006146928</v>
      </c>
      <c r="D319">
        <v>0.619682251835229</v>
      </c>
      <c r="E319">
        <v>206.949656606206</v>
      </c>
      <c r="F319">
        <v>23.5597958902413</v>
      </c>
      <c r="G319">
        <v>668.309634576628</v>
      </c>
      <c r="H319">
        <v>2.05680317545591</v>
      </c>
      <c r="I319">
        <v>0.873068549645305</v>
      </c>
      <c r="J319">
        <v>21.3543498931993</v>
      </c>
      <c r="K319">
        <v>2.92575113930462</v>
      </c>
    </row>
    <row r="320" spans="1:11">
      <c r="A320">
        <v>318</v>
      </c>
      <c r="B320">
        <v>71.9121739299644</v>
      </c>
      <c r="C320">
        <v>2166.6932067168</v>
      </c>
      <c r="D320">
        <v>0.619662295748788</v>
      </c>
      <c r="E320">
        <v>207.264444801169</v>
      </c>
      <c r="F320">
        <v>23.4989841767165</v>
      </c>
      <c r="G320">
        <v>666.938241137225</v>
      </c>
      <c r="H320">
        <v>2.06258718970164</v>
      </c>
      <c r="I320">
        <v>0.874024314973164</v>
      </c>
      <c r="J320">
        <v>21.3826174333957</v>
      </c>
      <c r="K320">
        <v>2.92575113930462</v>
      </c>
    </row>
    <row r="321" spans="1:11">
      <c r="A321">
        <v>319</v>
      </c>
      <c r="B321">
        <v>72.3673292434662</v>
      </c>
      <c r="C321">
        <v>2172.4861470405</v>
      </c>
      <c r="D321">
        <v>0.619641306904403</v>
      </c>
      <c r="E321">
        <v>207.589596603035</v>
      </c>
      <c r="F321">
        <v>23.4363240703731</v>
      </c>
      <c r="G321">
        <v>665.546221137428</v>
      </c>
      <c r="H321">
        <v>2.0686004159232</v>
      </c>
      <c r="I321">
        <v>0.875011050738997</v>
      </c>
      <c r="J321">
        <v>21.4119848570728</v>
      </c>
      <c r="K321">
        <v>2.92575113930462</v>
      </c>
    </row>
    <row r="322" spans="1:11">
      <c r="A322">
        <v>320</v>
      </c>
      <c r="B322">
        <v>72.7074403899747</v>
      </c>
      <c r="C322">
        <v>2174.80960448777</v>
      </c>
      <c r="D322">
        <v>0.619622225242657</v>
      </c>
      <c r="E322">
        <v>207.674532282523</v>
      </c>
      <c r="F322">
        <v>23.411285877795</v>
      </c>
      <c r="G322">
        <v>665.231958890549</v>
      </c>
      <c r="H322">
        <v>2.07294207086669</v>
      </c>
      <c r="I322">
        <v>0.875298968730994</v>
      </c>
      <c r="J322">
        <v>21.4314959317912</v>
      </c>
      <c r="K322">
        <v>2.92575113930462</v>
      </c>
    </row>
    <row r="323" spans="1:11">
      <c r="A323">
        <v>321</v>
      </c>
      <c r="B323">
        <v>72.9095523658361</v>
      </c>
      <c r="C323">
        <v>2180.28751887471</v>
      </c>
      <c r="D323">
        <v>0.619620761164493</v>
      </c>
      <c r="E323">
        <v>208.048427133841</v>
      </c>
      <c r="F323">
        <v>23.3524656448593</v>
      </c>
      <c r="G323">
        <v>663.592447352231</v>
      </c>
      <c r="H323">
        <v>2.07578171939545</v>
      </c>
      <c r="I323">
        <v>0.876387602605437</v>
      </c>
      <c r="J323">
        <v>21.4478701733934</v>
      </c>
      <c r="K323">
        <v>2.92575113930462</v>
      </c>
    </row>
    <row r="324" spans="1:11">
      <c r="A324">
        <v>322</v>
      </c>
      <c r="B324">
        <v>72.9780477873695</v>
      </c>
      <c r="C324">
        <v>2182.48510443144</v>
      </c>
      <c r="D324">
        <v>0.61962200041795</v>
      </c>
      <c r="E324">
        <v>208.201940165256</v>
      </c>
      <c r="F324">
        <v>23.3289516052396</v>
      </c>
      <c r="G324">
        <v>662.914232653677</v>
      </c>
      <c r="H324">
        <v>2.07677032687474</v>
      </c>
      <c r="I324">
        <v>0.876832266192562</v>
      </c>
      <c r="J324">
        <v>21.4538193593865</v>
      </c>
      <c r="K324">
        <v>2.92575113930462</v>
      </c>
    </row>
    <row r="325" spans="1:11">
      <c r="A325">
        <v>323</v>
      </c>
      <c r="B325">
        <v>73.0253332807736</v>
      </c>
      <c r="C325">
        <v>2180.1368822374</v>
      </c>
      <c r="D325">
        <v>0.619612649586029</v>
      </c>
      <c r="E325">
        <v>208.003280597228</v>
      </c>
      <c r="F325">
        <v>23.3540791843239</v>
      </c>
      <c r="G325">
        <v>663.83571093952</v>
      </c>
      <c r="H325">
        <v>2.07718391889999</v>
      </c>
      <c r="I325">
        <v>0.876275326043057</v>
      </c>
      <c r="J325">
        <v>21.4533694196956</v>
      </c>
      <c r="K325">
        <v>2.92575113930462</v>
      </c>
    </row>
    <row r="326" spans="1:11">
      <c r="A326">
        <v>324</v>
      </c>
      <c r="B326">
        <v>73.3465927876863</v>
      </c>
      <c r="C326">
        <v>2187.82756000026</v>
      </c>
      <c r="D326">
        <v>0.619608673532154</v>
      </c>
      <c r="E326">
        <v>208.517465980055</v>
      </c>
      <c r="F326">
        <v>23.2719846441788</v>
      </c>
      <c r="G326">
        <v>661.612050701895</v>
      </c>
      <c r="H326">
        <v>2.08161568985718</v>
      </c>
      <c r="I326">
        <v>0.877776328968267</v>
      </c>
      <c r="J326">
        <v>21.4780737661639</v>
      </c>
      <c r="K326">
        <v>2.92575113930462</v>
      </c>
    </row>
    <row r="327" spans="1:11">
      <c r="A327">
        <v>325</v>
      </c>
      <c r="B327">
        <v>73.8100948420114</v>
      </c>
      <c r="C327">
        <v>2195.42166240533</v>
      </c>
      <c r="D327">
        <v>0.619592374387343</v>
      </c>
      <c r="E327">
        <v>208.982953523943</v>
      </c>
      <c r="F327">
        <v>23.1914853771891</v>
      </c>
      <c r="G327">
        <v>659.620324386001</v>
      </c>
      <c r="H327">
        <v>2.08776665098551</v>
      </c>
      <c r="I327">
        <v>0.879156533812989</v>
      </c>
      <c r="J327">
        <v>21.5094851900006</v>
      </c>
      <c r="K327">
        <v>2.92575113930462</v>
      </c>
    </row>
    <row r="328" spans="1:11">
      <c r="A328">
        <v>326</v>
      </c>
      <c r="B328">
        <v>74.2997535556626</v>
      </c>
      <c r="C328">
        <v>2196.62192159931</v>
      </c>
      <c r="D328">
        <v>0.619560570866968</v>
      </c>
      <c r="E328">
        <v>208.937708453631</v>
      </c>
      <c r="F328">
        <v>23.1788132858873</v>
      </c>
      <c r="G328">
        <v>659.952116874357</v>
      </c>
      <c r="H328">
        <v>2.09374788135688</v>
      </c>
      <c r="I328">
        <v>0.879094633598146</v>
      </c>
      <c r="J328">
        <v>21.5346419176091</v>
      </c>
      <c r="K328">
        <v>2.92575113930462</v>
      </c>
    </row>
    <row r="329" spans="1:11">
      <c r="A329">
        <v>327</v>
      </c>
      <c r="B329">
        <v>74.6578283877272</v>
      </c>
      <c r="C329">
        <v>2196.27940205022</v>
      </c>
      <c r="D329">
        <v>0.619530102651969</v>
      </c>
      <c r="E329">
        <v>208.808897071876</v>
      </c>
      <c r="F329">
        <v>23.1824281249955</v>
      </c>
      <c r="G329">
        <v>660.586372505382</v>
      </c>
      <c r="H329">
        <v>2.09800830306285</v>
      </c>
      <c r="I329">
        <v>0.878778413831807</v>
      </c>
      <c r="J329">
        <v>21.5515689760516</v>
      </c>
      <c r="K329">
        <v>2.92575113930462</v>
      </c>
    </row>
    <row r="330" spans="1:11">
      <c r="A330">
        <v>328</v>
      </c>
      <c r="B330">
        <v>74.8441837778014</v>
      </c>
      <c r="C330">
        <v>2201.04172427138</v>
      </c>
      <c r="D330">
        <v>0.619530237128914</v>
      </c>
      <c r="E330">
        <v>209.131099736987</v>
      </c>
      <c r="F330">
        <v>23.1322690610474</v>
      </c>
      <c r="G330">
        <v>659.215858257121</v>
      </c>
      <c r="H330">
        <v>2.10056716425722</v>
      </c>
      <c r="I330">
        <v>0.879714475913042</v>
      </c>
      <c r="J330">
        <v>21.5660293153888</v>
      </c>
      <c r="K330">
        <v>2.92575113930462</v>
      </c>
    </row>
    <row r="331" spans="1:11">
      <c r="A331">
        <v>329</v>
      </c>
      <c r="B331">
        <v>75.193452089187</v>
      </c>
      <c r="C331">
        <v>2204.79701418467</v>
      </c>
      <c r="D331">
        <v>0.619514631532306</v>
      </c>
      <c r="E331">
        <v>209.328102055104</v>
      </c>
      <c r="F331">
        <v>23.0928693448297</v>
      </c>
      <c r="G331">
        <v>658.451089103199</v>
      </c>
      <c r="H331">
        <v>2.1049750026024</v>
      </c>
      <c r="I331">
        <v>0.880317666431687</v>
      </c>
      <c r="J331">
        <v>21.587133159558</v>
      </c>
      <c r="K331">
        <v>2.92575113930462</v>
      </c>
    </row>
    <row r="332" spans="1:11">
      <c r="A332">
        <v>330</v>
      </c>
      <c r="B332">
        <v>75.6223746113545</v>
      </c>
      <c r="C332">
        <v>2212.51609948589</v>
      </c>
      <c r="D332">
        <v>0.619501643665219</v>
      </c>
      <c r="E332">
        <v>209.814476937272</v>
      </c>
      <c r="F332">
        <v>23.0123023250625</v>
      </c>
      <c r="G332">
        <v>656.402931301323</v>
      </c>
      <c r="H332">
        <v>2.11060618796037</v>
      </c>
      <c r="I332">
        <v>0.881747537373665</v>
      </c>
      <c r="J332">
        <v>21.6164662262134</v>
      </c>
      <c r="K332">
        <v>2.92575113930462</v>
      </c>
    </row>
    <row r="333" spans="1:11">
      <c r="A333">
        <v>331</v>
      </c>
      <c r="B333">
        <v>76.0537034439103</v>
      </c>
      <c r="C333">
        <v>2216.8584853396</v>
      </c>
      <c r="D333">
        <v>0.619480538248514</v>
      </c>
      <c r="E333">
        <v>210.034808994852</v>
      </c>
      <c r="F333">
        <v>22.9672257914279</v>
      </c>
      <c r="G333">
        <v>655.545052094723</v>
      </c>
      <c r="H333">
        <v>2.11598981186849</v>
      </c>
      <c r="I333">
        <v>0.882425837092329</v>
      </c>
      <c r="J333">
        <v>21.6419709414416</v>
      </c>
      <c r="K333">
        <v>2.92575113930462</v>
      </c>
    </row>
    <row r="334" spans="1:11">
      <c r="A334">
        <v>332</v>
      </c>
      <c r="B334">
        <v>76.4919654229592</v>
      </c>
      <c r="C334">
        <v>2221.44328158495</v>
      </c>
      <c r="D334">
        <v>0.619460956939682</v>
      </c>
      <c r="E334">
        <v>210.27278883425</v>
      </c>
      <c r="F334">
        <v>22.9198241532912</v>
      </c>
      <c r="G334">
        <v>654.642866147313</v>
      </c>
      <c r="H334">
        <v>2.12143698993646</v>
      </c>
      <c r="I334">
        <v>0.883153968475818</v>
      </c>
      <c r="J334">
        <v>21.6679694808537</v>
      </c>
      <c r="K334">
        <v>2.92575113930462</v>
      </c>
    </row>
    <row r="335" spans="1:11">
      <c r="A335">
        <v>333</v>
      </c>
      <c r="B335">
        <v>76.9548700659259</v>
      </c>
      <c r="C335">
        <v>2226.2790228144</v>
      </c>
      <c r="D335">
        <v>0.61944066295343</v>
      </c>
      <c r="E335">
        <v>210.523851980584</v>
      </c>
      <c r="F335">
        <v>22.8700395856364</v>
      </c>
      <c r="G335">
        <v>653.688711375509</v>
      </c>
      <c r="H335">
        <v>2.1271650481487</v>
      </c>
      <c r="I335">
        <v>0.883921425131092</v>
      </c>
      <c r="J335">
        <v>21.6953142838418</v>
      </c>
      <c r="K335">
        <v>2.92575113930462</v>
      </c>
    </row>
    <row r="336" spans="1:11">
      <c r="A336">
        <v>334</v>
      </c>
      <c r="B336">
        <v>77.2604502105217</v>
      </c>
      <c r="C336">
        <v>2231.53316669962</v>
      </c>
      <c r="D336">
        <v>0.619430922975531</v>
      </c>
      <c r="E336">
        <v>210.851546413083</v>
      </c>
      <c r="F336">
        <v>22.8161920872273</v>
      </c>
      <c r="G336">
        <v>652.333070217667</v>
      </c>
      <c r="H336">
        <v>2.13109898307434</v>
      </c>
      <c r="I336">
        <v>0.884883107104619</v>
      </c>
      <c r="J336">
        <v>21.7155714939696</v>
      </c>
      <c r="K336">
        <v>2.92575113930462</v>
      </c>
    </row>
    <row r="337" spans="1:11">
      <c r="A337">
        <v>335</v>
      </c>
      <c r="B337">
        <v>77.482414872421</v>
      </c>
      <c r="C337">
        <v>2230.81427324521</v>
      </c>
      <c r="D337">
        <v>0.61941349231571</v>
      </c>
      <c r="E337">
        <v>210.733937067942</v>
      </c>
      <c r="F337">
        <v>22.8235447437631</v>
      </c>
      <c r="G337">
        <v>652.943612580871</v>
      </c>
      <c r="H337">
        <v>2.13357328013045</v>
      </c>
      <c r="I337">
        <v>0.884581131503586</v>
      </c>
      <c r="J337">
        <v>21.7252126031686</v>
      </c>
      <c r="K337">
        <v>2.92575113930462</v>
      </c>
    </row>
    <row r="338" spans="1:11">
      <c r="A338">
        <v>336</v>
      </c>
      <c r="B338">
        <v>77.5600478901053</v>
      </c>
      <c r="C338">
        <v>2230.25546696122</v>
      </c>
      <c r="D338">
        <v>0.619405790667816</v>
      </c>
      <c r="E338">
        <v>210.668834289024</v>
      </c>
      <c r="F338">
        <v>22.8292633443515</v>
      </c>
      <c r="G338">
        <v>653.266958194839</v>
      </c>
      <c r="H338">
        <v>2.13440670457751</v>
      </c>
      <c r="I338">
        <v>0.884407998063903</v>
      </c>
      <c r="J338">
        <v>21.7282267935168</v>
      </c>
      <c r="K338">
        <v>2.92575113930462</v>
      </c>
    </row>
    <row r="339" spans="1:11">
      <c r="A339">
        <v>337</v>
      </c>
      <c r="B339">
        <v>77.6053432367016</v>
      </c>
      <c r="C339">
        <v>2227.72395604639</v>
      </c>
      <c r="D339">
        <v>0.619396491705608</v>
      </c>
      <c r="E339">
        <v>210.457972828927</v>
      </c>
      <c r="F339">
        <v>22.8552057548449</v>
      </c>
      <c r="G339">
        <v>654.236468238632</v>
      </c>
      <c r="H339">
        <v>2.13470558645711</v>
      </c>
      <c r="I339">
        <v>0.883820372056262</v>
      </c>
      <c r="J339">
        <v>21.7275284147009</v>
      </c>
      <c r="K339">
        <v>2.92575113930462</v>
      </c>
    </row>
    <row r="340" spans="1:11">
      <c r="A340">
        <v>338</v>
      </c>
      <c r="B340">
        <v>77.9554312011068</v>
      </c>
      <c r="C340">
        <v>2227.31837124367</v>
      </c>
      <c r="D340">
        <v>0.619369939449438</v>
      </c>
      <c r="E340">
        <v>210.330049955757</v>
      </c>
      <c r="F340">
        <v>22.8593675865062</v>
      </c>
      <c r="G340">
        <v>654.924227088708</v>
      </c>
      <c r="H340">
        <v>2.13864064008973</v>
      </c>
      <c r="I340">
        <v>0.88350547469089</v>
      </c>
      <c r="J340">
        <v>21.7435136843819</v>
      </c>
      <c r="K340">
        <v>2.92575113930462</v>
      </c>
    </row>
    <row r="341" spans="1:11">
      <c r="A341">
        <v>339</v>
      </c>
      <c r="B341">
        <v>78.4563112753435</v>
      </c>
      <c r="C341">
        <v>2229.5891725332</v>
      </c>
      <c r="D341">
        <v>0.619341121301205</v>
      </c>
      <c r="E341">
        <v>210.371491522628</v>
      </c>
      <c r="F341">
        <v>22.8360856823631</v>
      </c>
      <c r="G341">
        <v>654.951784756211</v>
      </c>
      <c r="H341">
        <v>2.14445904328827</v>
      </c>
      <c r="I341">
        <v>0.883686556594671</v>
      </c>
      <c r="J341">
        <v>21.7694519742732</v>
      </c>
      <c r="K341">
        <v>2.92575113930462</v>
      </c>
    </row>
    <row r="342" spans="1:11">
      <c r="A342">
        <v>340</v>
      </c>
      <c r="B342">
        <v>78.9025387264371</v>
      </c>
      <c r="C342">
        <v>2238.4596748989</v>
      </c>
      <c r="D342">
        <v>0.619330128092436</v>
      </c>
      <c r="E342">
        <v>210.945067599275</v>
      </c>
      <c r="F342">
        <v>22.745591511599</v>
      </c>
      <c r="G342">
        <v>652.571627527504</v>
      </c>
      <c r="H342">
        <v>2.15021169154977</v>
      </c>
      <c r="I342">
        <v>0.885357397486727</v>
      </c>
      <c r="J342">
        <v>21.8000157611324</v>
      </c>
      <c r="K342">
        <v>2.92575113930462</v>
      </c>
    </row>
    <row r="343" spans="1:11">
      <c r="A343">
        <v>341</v>
      </c>
      <c r="B343">
        <v>79.2003702465406</v>
      </c>
      <c r="C343">
        <v>2246.06391409991</v>
      </c>
      <c r="D343">
        <v>0.619331149620624</v>
      </c>
      <c r="E343">
        <v>211.459838265008</v>
      </c>
      <c r="F343">
        <v>22.6685843892564</v>
      </c>
      <c r="G343">
        <v>650.44285270613</v>
      </c>
      <c r="H343">
        <v>2.15418493458947</v>
      </c>
      <c r="I343">
        <v>0.886841189980379</v>
      </c>
      <c r="J343">
        <v>21.822158676867</v>
      </c>
      <c r="K343">
        <v>2.92575113930462</v>
      </c>
    </row>
    <row r="344" spans="1:11">
      <c r="A344">
        <v>342</v>
      </c>
      <c r="B344">
        <v>79.4076773244518</v>
      </c>
      <c r="C344">
        <v>2245.45914232495</v>
      </c>
      <c r="D344">
        <v>0.619313450471918</v>
      </c>
      <c r="E344">
        <v>211.356371312132</v>
      </c>
      <c r="F344">
        <v>22.6746897419473</v>
      </c>
      <c r="G344">
        <v>650.975202381475</v>
      </c>
      <c r="H344">
        <v>2.15642994829158</v>
      </c>
      <c r="I344">
        <v>0.886577120175602</v>
      </c>
      <c r="J344">
        <v>21.8310943452242</v>
      </c>
      <c r="K344">
        <v>2.92575113930462</v>
      </c>
    </row>
    <row r="345" spans="1:11">
      <c r="A345">
        <v>343</v>
      </c>
      <c r="B345">
        <v>79.4054653581321</v>
      </c>
      <c r="C345">
        <v>2246.73938587716</v>
      </c>
      <c r="D345">
        <v>0.619316034385302</v>
      </c>
      <c r="E345">
        <v>211.457091532202</v>
      </c>
      <c r="F345">
        <v>22.6617691844839</v>
      </c>
      <c r="G345">
        <v>650.516870709728</v>
      </c>
      <c r="H345">
        <v>2.1565223361238</v>
      </c>
      <c r="I345">
        <v>0.886859603780287</v>
      </c>
      <c r="J345">
        <v>21.8323831695569</v>
      </c>
      <c r="K345">
        <v>2.92575113930462</v>
      </c>
    </row>
    <row r="346" spans="1:11">
      <c r="A346">
        <v>344</v>
      </c>
      <c r="B346">
        <v>79.8988703300456</v>
      </c>
      <c r="C346">
        <v>2249.14222050857</v>
      </c>
      <c r="D346">
        <v>0.619288422716218</v>
      </c>
      <c r="E346">
        <v>211.512025479289</v>
      </c>
      <c r="F346">
        <v>22.6375588507358</v>
      </c>
      <c r="G346">
        <v>650.485469148627</v>
      </c>
      <c r="H346">
        <v>2.16217697785236</v>
      </c>
      <c r="I346">
        <v>0.887076285699839</v>
      </c>
      <c r="J346">
        <v>21.857776558971</v>
      </c>
      <c r="K346">
        <v>2.92575113930462</v>
      </c>
    </row>
    <row r="347" spans="1:11">
      <c r="A347">
        <v>345</v>
      </c>
      <c r="B347">
        <v>80.3322571084395</v>
      </c>
      <c r="C347">
        <v>2253.44856590247</v>
      </c>
      <c r="D347">
        <v>0.619270055536726</v>
      </c>
      <c r="E347">
        <v>211.732698409319</v>
      </c>
      <c r="F347">
        <v>22.5942984236903</v>
      </c>
      <c r="G347">
        <v>649.726284999747</v>
      </c>
      <c r="H347">
        <v>2.16730291313272</v>
      </c>
      <c r="I347">
        <v>0.887749852477118</v>
      </c>
      <c r="J347">
        <v>21.8823577452564</v>
      </c>
      <c r="K347">
        <v>2.92575113930462</v>
      </c>
    </row>
    <row r="348" spans="1:11">
      <c r="A348">
        <v>346</v>
      </c>
      <c r="B348">
        <v>80.7719028541683</v>
      </c>
      <c r="C348">
        <v>2257.6004469577</v>
      </c>
      <c r="D348">
        <v>0.619249739996987</v>
      </c>
      <c r="E348">
        <v>211.939739736636</v>
      </c>
      <c r="F348">
        <v>22.5527459693098</v>
      </c>
      <c r="G348">
        <v>649.009988919584</v>
      </c>
      <c r="H348">
        <v>2.17246600329337</v>
      </c>
      <c r="I348">
        <v>0.888385427635003</v>
      </c>
      <c r="J348">
        <v>21.9069608842688</v>
      </c>
      <c r="K348">
        <v>2.92575113930462</v>
      </c>
    </row>
    <row r="349" spans="1:11">
      <c r="A349">
        <v>347</v>
      </c>
      <c r="B349">
        <v>81.2411550646334</v>
      </c>
      <c r="C349">
        <v>2261.99330894659</v>
      </c>
      <c r="D349">
        <v>0.619227805059387</v>
      </c>
      <c r="E349">
        <v>212.158172421659</v>
      </c>
      <c r="F349">
        <v>22.5089478289166</v>
      </c>
      <c r="G349">
        <v>648.273419577196</v>
      </c>
      <c r="H349">
        <v>2.17794102857127</v>
      </c>
      <c r="I349">
        <v>0.889055925982187</v>
      </c>
      <c r="J349">
        <v>21.9330611086108</v>
      </c>
      <c r="K349">
        <v>2.92575113930462</v>
      </c>
    </row>
    <row r="350" spans="1:11">
      <c r="A350">
        <v>348</v>
      </c>
      <c r="B350">
        <v>81.5665201946478</v>
      </c>
      <c r="C350">
        <v>2262.8194799173</v>
      </c>
      <c r="D350">
        <v>0.619208899086043</v>
      </c>
      <c r="E350">
        <v>212.136569865188</v>
      </c>
      <c r="F350">
        <v>22.5007296570993</v>
      </c>
      <c r="G350">
        <v>648.54368410925</v>
      </c>
      <c r="H350">
        <v>2.18150732245349</v>
      </c>
      <c r="I350">
        <v>0.889035826812527</v>
      </c>
      <c r="J350">
        <v>21.9487483320509</v>
      </c>
      <c r="K350">
        <v>2.92575113930462</v>
      </c>
    </row>
    <row r="351" spans="1:11">
      <c r="A351">
        <v>349</v>
      </c>
      <c r="B351">
        <v>81.7286034268007</v>
      </c>
      <c r="C351">
        <v>2267.39146074424</v>
      </c>
      <c r="D351">
        <v>0.619209030541358</v>
      </c>
      <c r="E351">
        <v>212.450565863976</v>
      </c>
      <c r="F351">
        <v>22.4553590599328</v>
      </c>
      <c r="G351">
        <v>647.229665661122</v>
      </c>
      <c r="H351">
        <v>2.18368147292696</v>
      </c>
      <c r="I351">
        <v>0.889935002675282</v>
      </c>
      <c r="J351">
        <v>21.9609819316782</v>
      </c>
      <c r="K351">
        <v>2.92575113930462</v>
      </c>
    </row>
    <row r="352" spans="1:11">
      <c r="A352">
        <v>350</v>
      </c>
      <c r="B352">
        <v>81.7760920684651</v>
      </c>
      <c r="C352">
        <v>2264.8866577015</v>
      </c>
      <c r="D352">
        <v>0.61919996358111</v>
      </c>
      <c r="E352">
        <v>212.242611211846</v>
      </c>
      <c r="F352">
        <v>22.4801930848531</v>
      </c>
      <c r="G352">
        <v>648.184241429909</v>
      </c>
      <c r="H352">
        <v>2.18394351739616</v>
      </c>
      <c r="I352">
        <v>0.889358749142702</v>
      </c>
      <c r="J352">
        <v>21.9604594726331</v>
      </c>
      <c r="K352">
        <v>2.92575113930462</v>
      </c>
    </row>
    <row r="353" spans="1:11">
      <c r="A353">
        <v>351</v>
      </c>
      <c r="B353">
        <v>81.770700607981</v>
      </c>
      <c r="C353">
        <v>2269.58626439265</v>
      </c>
      <c r="D353">
        <v>0.619212314554006</v>
      </c>
      <c r="E353">
        <v>212.610641947036</v>
      </c>
      <c r="F353">
        <v>22.4336436024661</v>
      </c>
      <c r="G353">
        <v>646.537567658369</v>
      </c>
      <c r="H353">
        <v>2.1843467138912</v>
      </c>
      <c r="I353">
        <v>0.890388093903509</v>
      </c>
      <c r="J353">
        <v>21.9652368631214</v>
      </c>
      <c r="K353">
        <v>2.92575113930462</v>
      </c>
    </row>
    <row r="354" spans="1:11">
      <c r="A354">
        <v>352</v>
      </c>
      <c r="B354">
        <v>81.7727218112643</v>
      </c>
      <c r="C354">
        <v>2270.62847375573</v>
      </c>
      <c r="D354">
        <v>0.619215359909761</v>
      </c>
      <c r="E354">
        <v>212.691492277403</v>
      </c>
      <c r="F354">
        <v>22.423346650023</v>
      </c>
      <c r="G354">
        <v>646.188644117692</v>
      </c>
      <c r="H354">
        <v>2.18446694022132</v>
      </c>
      <c r="I354">
        <v>0.890614430572691</v>
      </c>
      <c r="J354">
        <v>21.9664321274952</v>
      </c>
      <c r="K354">
        <v>2.92575113930462</v>
      </c>
    </row>
    <row r="355" spans="1:11">
      <c r="A355">
        <v>353</v>
      </c>
      <c r="B355">
        <v>82.2162801292365</v>
      </c>
      <c r="C355">
        <v>2279.48499745741</v>
      </c>
      <c r="D355">
        <v>0.619206740055803</v>
      </c>
      <c r="E355">
        <v>213.265325751777</v>
      </c>
      <c r="F355">
        <v>22.3362248214966</v>
      </c>
      <c r="G355">
        <v>643.868859968109</v>
      </c>
      <c r="H355">
        <v>2.19005717634682</v>
      </c>
      <c r="I355">
        <v>0.892272480584834</v>
      </c>
      <c r="J355">
        <v>21.9958430455638</v>
      </c>
      <c r="K355">
        <v>2.92575113930462</v>
      </c>
    </row>
    <row r="356" spans="1:11">
      <c r="A356">
        <v>354</v>
      </c>
      <c r="B356">
        <v>82.7152921705748</v>
      </c>
      <c r="C356">
        <v>2279.93933548888</v>
      </c>
      <c r="D356">
        <v>0.619176796274055</v>
      </c>
      <c r="E356">
        <v>213.169736635504</v>
      </c>
      <c r="F356">
        <v>22.3317737397253</v>
      </c>
      <c r="G356">
        <v>644.585235352915</v>
      </c>
      <c r="H356">
        <v>2.1953789834032</v>
      </c>
      <c r="I356">
        <v>0.892066855229787</v>
      </c>
      <c r="J356">
        <v>22.018780346238</v>
      </c>
      <c r="K356">
        <v>2.92575113930462</v>
      </c>
    </row>
    <row r="357" spans="1:11">
      <c r="A357">
        <v>355</v>
      </c>
      <c r="B357">
        <v>83.0576634191304</v>
      </c>
      <c r="C357">
        <v>2278.35174061003</v>
      </c>
      <c r="D357">
        <v>0.619147383237309</v>
      </c>
      <c r="E357">
        <v>212.956330910294</v>
      </c>
      <c r="F357">
        <v>22.3473349057177</v>
      </c>
      <c r="G357">
        <v>645.68729077807</v>
      </c>
      <c r="H357">
        <v>2.19882415255666</v>
      </c>
      <c r="I357">
        <v>0.89151273789484</v>
      </c>
      <c r="J357">
        <v>22.0324780274267</v>
      </c>
      <c r="K357">
        <v>2.92575113930462</v>
      </c>
    </row>
    <row r="358" spans="1:11">
      <c r="A358">
        <v>356</v>
      </c>
      <c r="B358">
        <v>83.1971898196151</v>
      </c>
      <c r="C358">
        <v>2282.40986361642</v>
      </c>
      <c r="D358">
        <v>0.619149869721532</v>
      </c>
      <c r="E358">
        <v>213.236237036472</v>
      </c>
      <c r="F358">
        <v>22.307601361205</v>
      </c>
      <c r="G358">
        <v>644.543182686375</v>
      </c>
      <c r="H358">
        <v>2.20069048015199</v>
      </c>
      <c r="I358">
        <v>0.892311484871092</v>
      </c>
      <c r="J358">
        <v>22.0429783409142</v>
      </c>
      <c r="K358">
        <v>2.92575113930462</v>
      </c>
    </row>
    <row r="359" spans="1:11">
      <c r="A359">
        <v>357</v>
      </c>
      <c r="B359">
        <v>83.1869973742424</v>
      </c>
      <c r="C359">
        <v>2283.65652742642</v>
      </c>
      <c r="D359">
        <v>0.619152881655982</v>
      </c>
      <c r="E359">
        <v>213.33618172355</v>
      </c>
      <c r="F359">
        <v>22.2954234881444</v>
      </c>
      <c r="G359">
        <v>644.1064169121</v>
      </c>
      <c r="H359">
        <v>2.20070339029082</v>
      </c>
      <c r="I359">
        <v>0.892589149499493</v>
      </c>
      <c r="J359">
        <v>22.0438079351632</v>
      </c>
      <c r="K359">
        <v>2.92575113930462</v>
      </c>
    </row>
    <row r="360" spans="1:11">
      <c r="A360">
        <v>358</v>
      </c>
      <c r="B360">
        <v>83.6412404277721</v>
      </c>
      <c r="C360">
        <v>2289.34904082137</v>
      </c>
      <c r="D360">
        <v>0.619137124424817</v>
      </c>
      <c r="E360">
        <v>213.66117736338</v>
      </c>
      <c r="F360">
        <v>22.2399854598712</v>
      </c>
      <c r="G360">
        <v>642.911564134159</v>
      </c>
      <c r="H360">
        <v>2.20602783388973</v>
      </c>
      <c r="I360">
        <v>0.893551096088639</v>
      </c>
      <c r="J360">
        <v>22.0700432392492</v>
      </c>
      <c r="K360">
        <v>2.92575113930462</v>
      </c>
    </row>
    <row r="361" spans="1:11">
      <c r="A361">
        <v>359</v>
      </c>
      <c r="B361">
        <v>84.0177717195816</v>
      </c>
      <c r="C361">
        <v>2293.1146323956</v>
      </c>
      <c r="D361">
        <v>0.61912093683201</v>
      </c>
      <c r="E361">
        <v>213.856672823107</v>
      </c>
      <c r="F361">
        <v>22.2034645198904</v>
      </c>
      <c r="G361">
        <v>642.262026726318</v>
      </c>
      <c r="H361">
        <v>2.2103219083796</v>
      </c>
      <c r="I361">
        <v>0.894141645323519</v>
      </c>
      <c r="J361">
        <v>22.0906991458006</v>
      </c>
      <c r="K361">
        <v>2.92575113930462</v>
      </c>
    </row>
    <row r="362" spans="1:11">
      <c r="A362">
        <v>360</v>
      </c>
      <c r="B362">
        <v>84.3797262858951</v>
      </c>
      <c r="C362">
        <v>2296.99101089342</v>
      </c>
      <c r="D362">
        <v>0.619107515565483</v>
      </c>
      <c r="E362">
        <v>214.064939188982</v>
      </c>
      <c r="F362">
        <v>22.1659941806363</v>
      </c>
      <c r="G362">
        <v>641.578901439317</v>
      </c>
      <c r="H362">
        <v>2.21445375718921</v>
      </c>
      <c r="I362">
        <v>0.894765427034952</v>
      </c>
      <c r="J362">
        <v>22.1107555920159</v>
      </c>
      <c r="K362">
        <v>2.92575113930462</v>
      </c>
    </row>
    <row r="363" spans="1:11">
      <c r="A363">
        <v>361</v>
      </c>
      <c r="B363">
        <v>84.7584195762922</v>
      </c>
      <c r="C363">
        <v>2301.13552090119</v>
      </c>
      <c r="D363">
        <v>0.619094330757042</v>
      </c>
      <c r="E363">
        <v>214.289783500919</v>
      </c>
      <c r="F363">
        <v>22.1260716363622</v>
      </c>
      <c r="G363">
        <v>640.826524853273</v>
      </c>
      <c r="H363">
        <v>2.21877651829957</v>
      </c>
      <c r="I363">
        <v>0.895436901314509</v>
      </c>
      <c r="J363">
        <v>22.1317745689105</v>
      </c>
      <c r="K363">
        <v>2.92575113930462</v>
      </c>
    </row>
    <row r="364" spans="1:11">
      <c r="A364">
        <v>362</v>
      </c>
      <c r="B364">
        <v>84.9407085519352</v>
      </c>
      <c r="C364">
        <v>2305.68209916633</v>
      </c>
      <c r="D364">
        <v>0.619092571809934</v>
      </c>
      <c r="E364">
        <v>214.596505817195</v>
      </c>
      <c r="F364">
        <v>22.0824411998717</v>
      </c>
      <c r="G364">
        <v>639.580201821842</v>
      </c>
      <c r="H364">
        <v>2.22112098428973</v>
      </c>
      <c r="I364">
        <v>0.896311974880605</v>
      </c>
      <c r="J364">
        <v>22.1444488827917</v>
      </c>
      <c r="K364">
        <v>2.92575113930462</v>
      </c>
    </row>
    <row r="365" spans="1:11">
      <c r="A365">
        <v>363</v>
      </c>
      <c r="B365">
        <v>84.8875241089878</v>
      </c>
      <c r="C365">
        <v>2308.07806402773</v>
      </c>
      <c r="D365">
        <v>0.619101577405172</v>
      </c>
      <c r="E365">
        <v>214.796893354137</v>
      </c>
      <c r="F365">
        <v>22.0595179053812</v>
      </c>
      <c r="G365">
        <v>638.69740061277</v>
      </c>
      <c r="H365">
        <v>2.22081400133485</v>
      </c>
      <c r="I365">
        <v>0.896862442623861</v>
      </c>
      <c r="J365">
        <v>22.1445313389059</v>
      </c>
      <c r="K365">
        <v>2.92575113930462</v>
      </c>
    </row>
    <row r="366" spans="1:11">
      <c r="A366">
        <v>364</v>
      </c>
      <c r="B366">
        <v>85.0963350241681</v>
      </c>
      <c r="C366">
        <v>2303.29113709749</v>
      </c>
      <c r="D366">
        <v>0.619077155144013</v>
      </c>
      <c r="E366">
        <v>214.370561623719</v>
      </c>
      <c r="F366">
        <v>22.1053641723288</v>
      </c>
      <c r="G366">
        <v>640.672899127247</v>
      </c>
      <c r="H366">
        <v>2.22245972957647</v>
      </c>
      <c r="I366">
        <v>0.895702182857889</v>
      </c>
      <c r="J366">
        <v>22.1488578625303</v>
      </c>
      <c r="K366">
        <v>2.92575113930462</v>
      </c>
    </row>
    <row r="367" spans="1:11">
      <c r="A367">
        <v>365</v>
      </c>
      <c r="B367">
        <v>85.0852636466189</v>
      </c>
      <c r="C367">
        <v>2303.45826793597</v>
      </c>
      <c r="D367">
        <v>0.619078579849401</v>
      </c>
      <c r="E367">
        <v>214.386603485566</v>
      </c>
      <c r="F367">
        <v>22.103760284774</v>
      </c>
      <c r="G367">
        <v>640.616925961599</v>
      </c>
      <c r="H367">
        <v>2.22235633136673</v>
      </c>
      <c r="I367">
        <v>0.895745395121855</v>
      </c>
      <c r="J367">
        <v>22.1485268404011</v>
      </c>
      <c r="K367">
        <v>2.92575113930462</v>
      </c>
    </row>
    <row r="368" spans="1:11">
      <c r="A368">
        <v>366</v>
      </c>
      <c r="B368">
        <v>85.1773020695792</v>
      </c>
      <c r="C368">
        <v>2301.17885839973</v>
      </c>
      <c r="D368">
        <v>0.619065542683628</v>
      </c>
      <c r="E368">
        <v>214.185395993167</v>
      </c>
      <c r="F368">
        <v>22.125654941852</v>
      </c>
      <c r="G368">
        <v>641.517104014855</v>
      </c>
      <c r="H368">
        <v>2.22306741875256</v>
      </c>
      <c r="I368">
        <v>0.895196616342692</v>
      </c>
      <c r="J368">
        <v>22.1502643435052</v>
      </c>
      <c r="K368">
        <v>2.92575113930462</v>
      </c>
    </row>
    <row r="369" spans="1:11">
      <c r="A369">
        <v>367</v>
      </c>
      <c r="B369">
        <v>85.2598514047838</v>
      </c>
      <c r="C369">
        <v>2297.44790901474</v>
      </c>
      <c r="D369">
        <v>0.619052637939457</v>
      </c>
      <c r="E369">
        <v>213.874197934892</v>
      </c>
      <c r="F369">
        <v>22.1615859844553</v>
      </c>
      <c r="G369">
        <v>642.954013256278</v>
      </c>
      <c r="H369">
        <v>2.22350950765868</v>
      </c>
      <c r="I369">
        <v>0.894339764316685</v>
      </c>
      <c r="J369">
        <v>22.1500780190946</v>
      </c>
      <c r="K369">
        <v>2.92575113930462</v>
      </c>
    </row>
    <row r="370" spans="1:11">
      <c r="A370">
        <v>368</v>
      </c>
      <c r="B370">
        <v>85.6995628722347</v>
      </c>
      <c r="C370">
        <v>2297.50822052588</v>
      </c>
      <c r="D370">
        <v>0.619023920555572</v>
      </c>
      <c r="E370">
        <v>213.76669844722</v>
      </c>
      <c r="F370">
        <v>22.1610042242997</v>
      </c>
      <c r="G370">
        <v>643.698706651457</v>
      </c>
      <c r="H370">
        <v>2.227967799869</v>
      </c>
      <c r="I370">
        <v>0.894092641056522</v>
      </c>
      <c r="J370">
        <v>22.1694574084065</v>
      </c>
      <c r="K370">
        <v>2.92575113930462</v>
      </c>
    </row>
    <row r="371" spans="1:11">
      <c r="A371">
        <v>369</v>
      </c>
      <c r="B371">
        <v>85.7832190212218</v>
      </c>
      <c r="C371">
        <v>2302.95163366479</v>
      </c>
      <c r="D371">
        <v>0.619034913725053</v>
      </c>
      <c r="E371">
        <v>214.168818378489</v>
      </c>
      <c r="F371">
        <v>22.1086229672197</v>
      </c>
      <c r="G371">
        <v>642.03403339234</v>
      </c>
      <c r="H371">
        <v>2.22938272110161</v>
      </c>
      <c r="I371">
        <v>0.895222532604668</v>
      </c>
      <c r="J371">
        <v>22.1786695278052</v>
      </c>
      <c r="K371">
        <v>2.92575113930462</v>
      </c>
    </row>
    <row r="372" spans="1:11">
      <c r="A372">
        <v>370</v>
      </c>
      <c r="B372">
        <v>85.6580169668631</v>
      </c>
      <c r="C372">
        <v>2295.17576406007</v>
      </c>
      <c r="D372">
        <v>0.619020841272784</v>
      </c>
      <c r="E372">
        <v>213.596247365663</v>
      </c>
      <c r="F372">
        <v>22.183525191278</v>
      </c>
      <c r="G372">
        <v>644.452207910266</v>
      </c>
      <c r="H372">
        <v>2.22728741778675</v>
      </c>
      <c r="I372">
        <v>0.893612375880782</v>
      </c>
      <c r="J372">
        <v>22.1652376457289</v>
      </c>
      <c r="K372">
        <v>2.92575113930462</v>
      </c>
    </row>
    <row r="373" spans="1:11">
      <c r="A373">
        <v>371</v>
      </c>
      <c r="B373">
        <v>85.9160235670832</v>
      </c>
      <c r="C373">
        <v>2299.42911876409</v>
      </c>
      <c r="D373">
        <v>0.619012334900623</v>
      </c>
      <c r="E373">
        <v>213.860398589161</v>
      </c>
      <c r="F373">
        <v>22.1424913535945</v>
      </c>
      <c r="G373">
        <v>643.351598701195</v>
      </c>
      <c r="H373">
        <v>2.23037692108894</v>
      </c>
      <c r="I373">
        <v>0.894379754273044</v>
      </c>
      <c r="J373">
        <v>22.180918747503</v>
      </c>
      <c r="K373">
        <v>2.92575113930462</v>
      </c>
    </row>
    <row r="374" spans="1:11">
      <c r="A374">
        <v>372</v>
      </c>
      <c r="B374">
        <v>86.2403953325736</v>
      </c>
      <c r="C374">
        <v>2298.0519648211</v>
      </c>
      <c r="D374">
        <v>0.618988366112811</v>
      </c>
      <c r="E374">
        <v>213.671297886884</v>
      </c>
      <c r="F374">
        <v>22.1557606876836</v>
      </c>
      <c r="G374">
        <v>644.406289773327</v>
      </c>
      <c r="H374">
        <v>2.23347625376458</v>
      </c>
      <c r="I374">
        <v>0.893891119023768</v>
      </c>
      <c r="J374">
        <v>22.1936892530446</v>
      </c>
      <c r="K374">
        <v>2.92575113930462</v>
      </c>
    </row>
    <row r="375" spans="1:11">
      <c r="A375">
        <v>373</v>
      </c>
      <c r="B375">
        <v>85.9355658446646</v>
      </c>
      <c r="C375">
        <v>2299.73410204251</v>
      </c>
      <c r="D375">
        <v>0.619012442983542</v>
      </c>
      <c r="E375">
        <v>213.879317998543</v>
      </c>
      <c r="F375">
        <v>22.1395548882008</v>
      </c>
      <c r="G375">
        <v>643.304351280428</v>
      </c>
      <c r="H375">
        <v>2.2305991260286</v>
      </c>
      <c r="I375">
        <v>0.894434704248771</v>
      </c>
      <c r="J375">
        <v>22.1820821098818</v>
      </c>
      <c r="K375">
        <v>2.92575113930462</v>
      </c>
    </row>
    <row r="376" spans="1:11">
      <c r="A376">
        <v>374</v>
      </c>
      <c r="B376">
        <v>85.9034553280091</v>
      </c>
      <c r="C376">
        <v>2298.22956500221</v>
      </c>
      <c r="D376">
        <v>0.6190099136884</v>
      </c>
      <c r="E376">
        <v>213.770904391344</v>
      </c>
      <c r="F376">
        <v>22.1540485579769</v>
      </c>
      <c r="G376">
        <v>643.790751776641</v>
      </c>
      <c r="H376">
        <v>2.23010004221093</v>
      </c>
      <c r="I376">
        <v>0.894128618055865</v>
      </c>
      <c r="J376">
        <v>22.1791044249836</v>
      </c>
      <c r="K376">
        <v>2.92575113930462</v>
      </c>
    </row>
    <row r="377" spans="1:11">
      <c r="A377">
        <v>375</v>
      </c>
      <c r="B377">
        <v>85.9233987196942</v>
      </c>
      <c r="C377">
        <v>2300.73181426813</v>
      </c>
      <c r="D377">
        <v>0.619014336596661</v>
      </c>
      <c r="E377">
        <v>213.959955538285</v>
      </c>
      <c r="F377">
        <v>22.1299540714325</v>
      </c>
      <c r="G377">
        <v>642.93474650768</v>
      </c>
      <c r="H377">
        <v>2.23058375405278</v>
      </c>
      <c r="I377">
        <v>0.894657896988598</v>
      </c>
      <c r="J377">
        <v>22.1825479514388</v>
      </c>
      <c r="K377">
        <v>2.92575113930462</v>
      </c>
    </row>
    <row r="378" spans="1:11">
      <c r="A378">
        <v>376</v>
      </c>
      <c r="B378">
        <v>85.7864672630621</v>
      </c>
      <c r="C378">
        <v>2295.64946875333</v>
      </c>
      <c r="D378">
        <v>0.619010162598793</v>
      </c>
      <c r="E378">
        <v>213.599975714912</v>
      </c>
      <c r="F378">
        <v>22.178947645734</v>
      </c>
      <c r="G378">
        <v>644.449672280222</v>
      </c>
      <c r="H378">
        <v>2.22864996122341</v>
      </c>
      <c r="I378">
        <v>0.893638260253632</v>
      </c>
      <c r="J378">
        <v>22.171341684765</v>
      </c>
      <c r="K378">
        <v>2.92575113930462</v>
      </c>
    </row>
    <row r="379" spans="1:11">
      <c r="A379">
        <v>377</v>
      </c>
      <c r="B379">
        <v>85.9801235181143</v>
      </c>
      <c r="C379">
        <v>2298.90494925831</v>
      </c>
      <c r="D379">
        <v>0.619007148948809</v>
      </c>
      <c r="E379">
        <v>213.803650342656</v>
      </c>
      <c r="F379">
        <v>22.1475400263346</v>
      </c>
      <c r="G379">
        <v>643.670562130858</v>
      </c>
      <c r="H379">
        <v>2.23095445610739</v>
      </c>
      <c r="I379">
        <v>0.894229111085808</v>
      </c>
      <c r="J379">
        <v>22.1831743133775</v>
      </c>
      <c r="K379">
        <v>2.92575113930462</v>
      </c>
    </row>
    <row r="380" spans="1:11">
      <c r="A380">
        <v>378</v>
      </c>
      <c r="B380">
        <v>86.1805879880567</v>
      </c>
      <c r="C380">
        <v>2307.3742004162</v>
      </c>
      <c r="D380">
        <v>0.61901372669331</v>
      </c>
      <c r="E380">
        <v>214.410467152048</v>
      </c>
      <c r="F380">
        <v>22.0662471528256</v>
      </c>
      <c r="G380">
        <v>641.089211125744</v>
      </c>
      <c r="H380">
        <v>2.23389722342749</v>
      </c>
      <c r="I380">
        <v>0.895942603501172</v>
      </c>
      <c r="J380">
        <v>22.2005782555891</v>
      </c>
      <c r="K380">
        <v>2.92575113930462</v>
      </c>
    </row>
    <row r="381" spans="1:11">
      <c r="A381">
        <v>379</v>
      </c>
      <c r="B381">
        <v>86.231599730834</v>
      </c>
      <c r="C381">
        <v>2308.00575769367</v>
      </c>
      <c r="D381">
        <v>0.619012217138951</v>
      </c>
      <c r="E381">
        <v>214.4466355368</v>
      </c>
      <c r="F381">
        <v>22.0602089967555</v>
      </c>
      <c r="G381">
        <v>640.969994609885</v>
      </c>
      <c r="H381">
        <v>2.23447553818734</v>
      </c>
      <c r="I381">
        <v>0.896049227778928</v>
      </c>
      <c r="J381">
        <v>22.2034396271076</v>
      </c>
      <c r="K381">
        <v>2.92575113930462</v>
      </c>
    </row>
    <row r="382" spans="1:11">
      <c r="A382">
        <v>380</v>
      </c>
      <c r="B382">
        <v>86.2566193183112</v>
      </c>
      <c r="C382">
        <v>2306.69735244558</v>
      </c>
      <c r="D382">
        <v>0.619008247620624</v>
      </c>
      <c r="E382">
        <v>214.338684802708</v>
      </c>
      <c r="F382">
        <v>22.072721992097</v>
      </c>
      <c r="G382">
        <v>641.469360332985</v>
      </c>
      <c r="H382">
        <v>2.23458303085243</v>
      </c>
      <c r="I382">
        <v>0.895751857207423</v>
      </c>
      <c r="J382">
        <v>22.2032065111193</v>
      </c>
      <c r="K382">
        <v>2.92575113930462</v>
      </c>
    </row>
    <row r="383" spans="1:11">
      <c r="A383">
        <v>381</v>
      </c>
      <c r="B383">
        <v>86.2340313684867</v>
      </c>
      <c r="C383">
        <v>2309.98337333129</v>
      </c>
      <c r="D383">
        <v>0.61901731690445</v>
      </c>
      <c r="E383">
        <v>214.59953499972</v>
      </c>
      <c r="F383">
        <v>22.0413228806107</v>
      </c>
      <c r="G383">
        <v>640.290955904803</v>
      </c>
      <c r="H383">
        <v>2.23471871795258</v>
      </c>
      <c r="I383">
        <v>0.896474765166551</v>
      </c>
      <c r="J383">
        <v>22.2055564401921</v>
      </c>
      <c r="K383">
        <v>2.92575113930462</v>
      </c>
    </row>
    <row r="384" spans="1:11">
      <c r="A384">
        <v>382</v>
      </c>
      <c r="B384">
        <v>86.1818727727091</v>
      </c>
      <c r="C384">
        <v>2308.72652754353</v>
      </c>
      <c r="D384">
        <v>0.619016974647998</v>
      </c>
      <c r="E384">
        <v>214.51524839828</v>
      </c>
      <c r="F384">
        <v>22.0533219387446</v>
      </c>
      <c r="G384">
        <v>640.634866633868</v>
      </c>
      <c r="H384">
        <v>2.23405465492526</v>
      </c>
      <c r="I384">
        <v>0.896234170935718</v>
      </c>
      <c r="J384">
        <v>22.2020007818067</v>
      </c>
      <c r="K384">
        <v>2.92575113930462</v>
      </c>
    </row>
    <row r="385" spans="1:11">
      <c r="A385">
        <v>383</v>
      </c>
      <c r="B385">
        <v>86.1072440549713</v>
      </c>
      <c r="C385">
        <v>2312.23890430597</v>
      </c>
      <c r="D385">
        <v>0.619031780475815</v>
      </c>
      <c r="E385">
        <v>214.807021614958</v>
      </c>
      <c r="F385">
        <v>22.0198221237523</v>
      </c>
      <c r="G385">
        <v>639.306724538198</v>
      </c>
      <c r="H385">
        <v>2.2336868807333</v>
      </c>
      <c r="I385">
        <v>0.897036428772728</v>
      </c>
      <c r="J385">
        <v>22.2023015283291</v>
      </c>
      <c r="K385">
        <v>2.92575113930462</v>
      </c>
    </row>
    <row r="386" spans="1:11">
      <c r="A386">
        <v>384</v>
      </c>
      <c r="B386">
        <v>86.2446491804156</v>
      </c>
      <c r="C386">
        <v>2309.31888907583</v>
      </c>
      <c r="D386">
        <v>0.619014950017659</v>
      </c>
      <c r="E386">
        <v>214.545267021506</v>
      </c>
      <c r="F386">
        <v>22.0476650588577</v>
      </c>
      <c r="G386">
        <v>640.540558097762</v>
      </c>
      <c r="H386">
        <v>2.23475141697636</v>
      </c>
      <c r="I386">
        <v>0.89632510847275</v>
      </c>
      <c r="J386">
        <v>22.2053477574032</v>
      </c>
      <c r="K386">
        <v>2.92575113930462</v>
      </c>
    </row>
    <row r="387" spans="1:11">
      <c r="A387">
        <v>385</v>
      </c>
      <c r="B387">
        <v>86.3265772161105</v>
      </c>
      <c r="C387">
        <v>2310.96730791628</v>
      </c>
      <c r="D387">
        <v>0.619013921091821</v>
      </c>
      <c r="E387">
        <v>214.652500815721</v>
      </c>
      <c r="F387">
        <v>22.031938403467</v>
      </c>
      <c r="G387">
        <v>640.121464010781</v>
      </c>
      <c r="H387">
        <v>2.2357529562494</v>
      </c>
      <c r="I387">
        <v>0.896632951438455</v>
      </c>
      <c r="J387">
        <v>22.210589954115</v>
      </c>
      <c r="K387">
        <v>2.92575113930462</v>
      </c>
    </row>
    <row r="388" spans="1:11">
      <c r="A388">
        <v>386</v>
      </c>
      <c r="B388">
        <v>86.2376773097304</v>
      </c>
      <c r="C388">
        <v>2310.20899463826</v>
      </c>
      <c r="D388">
        <v>0.61901825610078</v>
      </c>
      <c r="E388">
        <v>214.616169655851</v>
      </c>
      <c r="F388">
        <v>22.0391702649438</v>
      </c>
      <c r="G388">
        <v>640.227583842197</v>
      </c>
      <c r="H388">
        <v>2.23477844278909</v>
      </c>
      <c r="I388">
        <v>0.896521428899463</v>
      </c>
      <c r="J388">
        <v>22.2059474861816</v>
      </c>
      <c r="K388">
        <v>2.92575113930462</v>
      </c>
    </row>
    <row r="389" spans="1:11">
      <c r="A389">
        <v>387</v>
      </c>
      <c r="B389">
        <v>86.2375333203445</v>
      </c>
      <c r="C389">
        <v>2311.04506192636</v>
      </c>
      <c r="D389">
        <v>0.619020429429031</v>
      </c>
      <c r="E389">
        <v>214.681169000116</v>
      </c>
      <c r="F389">
        <v>22.0311971493958</v>
      </c>
      <c r="G389">
        <v>639.944257914604</v>
      </c>
      <c r="H389">
        <v>2.23486699759571</v>
      </c>
      <c r="I389">
        <v>0.896702094789641</v>
      </c>
      <c r="J389">
        <v>22.2067840815602</v>
      </c>
      <c r="K389">
        <v>2.92575113930462</v>
      </c>
    </row>
    <row r="390" spans="1:11">
      <c r="A390">
        <v>388</v>
      </c>
      <c r="B390">
        <v>86.1676563543477</v>
      </c>
      <c r="C390">
        <v>2310.22887712884</v>
      </c>
      <c r="D390">
        <v>0.61902217648281</v>
      </c>
      <c r="E390">
        <v>214.635607864128</v>
      </c>
      <c r="F390">
        <v>22.03898058954</v>
      </c>
      <c r="G390">
        <v>640.104403666484</v>
      </c>
      <c r="H390">
        <v>2.23407307287852</v>
      </c>
      <c r="I390">
        <v>0.896567127858532</v>
      </c>
      <c r="J390">
        <v>22.202900781103</v>
      </c>
      <c r="K390">
        <v>2.92575113930462</v>
      </c>
    </row>
    <row r="391" spans="1:11">
      <c r="A391">
        <v>389</v>
      </c>
      <c r="B391">
        <v>86.4278936212995</v>
      </c>
      <c r="C391">
        <v>2310.87916202302</v>
      </c>
      <c r="D391">
        <v>0.619007534162261</v>
      </c>
      <c r="E391">
        <v>214.619872288537</v>
      </c>
      <c r="F391">
        <v>22.0327787870416</v>
      </c>
      <c r="G391">
        <v>640.323117006364</v>
      </c>
      <c r="H391">
        <v>2.23676196243752</v>
      </c>
      <c r="I391">
        <v>0.896554263970722</v>
      </c>
      <c r="J391">
        <v>22.2149185774737</v>
      </c>
      <c r="K391">
        <v>2.92575113930462</v>
      </c>
    </row>
    <row r="392" spans="1:11">
      <c r="A392">
        <v>390</v>
      </c>
      <c r="B392">
        <v>86.5564237375183</v>
      </c>
      <c r="C392">
        <v>2314.0167866353</v>
      </c>
      <c r="D392">
        <v>0.619006499456881</v>
      </c>
      <c r="E392">
        <v>214.830907696436</v>
      </c>
      <c r="F392">
        <v>22.002904073341</v>
      </c>
      <c r="G392">
        <v>639.469550348624</v>
      </c>
      <c r="H392">
        <v>2.23839286223788</v>
      </c>
      <c r="I392">
        <v>0.897155991405946</v>
      </c>
      <c r="J392">
        <v>22.223672201878</v>
      </c>
      <c r="K392">
        <v>2.92575113930462</v>
      </c>
    </row>
    <row r="393" spans="1:11">
      <c r="A393">
        <v>391</v>
      </c>
      <c r="B393">
        <v>86.616115693795</v>
      </c>
      <c r="C393">
        <v>2315.72619826356</v>
      </c>
      <c r="D393">
        <v>0.61900681962761</v>
      </c>
      <c r="E393">
        <v>214.948537371293</v>
      </c>
      <c r="F393">
        <v>21.9866620754283</v>
      </c>
      <c r="G393">
        <v>638.992718791951</v>
      </c>
      <c r="H393">
        <v>2.23917603691109</v>
      </c>
      <c r="I393">
        <v>0.897489792323224</v>
      </c>
      <c r="J393">
        <v>22.227991751703</v>
      </c>
      <c r="K393">
        <v>2.92575113930462</v>
      </c>
    </row>
    <row r="394" spans="1:11">
      <c r="A394">
        <v>392</v>
      </c>
      <c r="B394">
        <v>86.6344711353319</v>
      </c>
      <c r="C394">
        <v>2314.7794962277</v>
      </c>
      <c r="D394">
        <v>0.619004324216976</v>
      </c>
      <c r="E394">
        <v>214.870385277799</v>
      </c>
      <c r="F394">
        <v>21.9956542138944</v>
      </c>
      <c r="G394">
        <v>639.354377995957</v>
      </c>
      <c r="H394">
        <v>2.2392556287187</v>
      </c>
      <c r="I394">
        <v>0.897274868011076</v>
      </c>
      <c r="J394">
        <v>22.227839582223</v>
      </c>
      <c r="K394">
        <v>2.92575113930462</v>
      </c>
    </row>
    <row r="395" spans="1:11">
      <c r="A395">
        <v>393</v>
      </c>
      <c r="B395">
        <v>86.6552501222269</v>
      </c>
      <c r="C395">
        <v>2313.43679482691</v>
      </c>
      <c r="D395">
        <v>0.619000542007266</v>
      </c>
      <c r="E395">
        <v>214.760936638362</v>
      </c>
      <c r="F395">
        <v>22.0084203269737</v>
      </c>
      <c r="G395">
        <v>639.860656630628</v>
      </c>
      <c r="H395">
        <v>2.23931341744818</v>
      </c>
      <c r="I395">
        <v>0.896973183480864</v>
      </c>
      <c r="J395">
        <v>22.2273908012917</v>
      </c>
      <c r="K395">
        <v>2.92575113930462</v>
      </c>
    </row>
    <row r="396" spans="1:11">
      <c r="A396">
        <v>394</v>
      </c>
      <c r="B396">
        <v>86.6047433133973</v>
      </c>
      <c r="C396">
        <v>2315.04839963801</v>
      </c>
      <c r="D396">
        <v>0.619006457170604</v>
      </c>
      <c r="E396">
        <v>214.89872467244</v>
      </c>
      <c r="F396">
        <v>21.9930993185277</v>
      </c>
      <c r="G396">
        <v>639.20117171686</v>
      </c>
      <c r="H396">
        <v>2.23899069846928</v>
      </c>
      <c r="I396">
        <v>0.897350118861125</v>
      </c>
      <c r="J396">
        <v>22.2268225443398</v>
      </c>
      <c r="K396">
        <v>2.92575113930462</v>
      </c>
    </row>
    <row r="397" spans="1:11">
      <c r="A397">
        <v>395</v>
      </c>
      <c r="B397">
        <v>86.6871889395524</v>
      </c>
      <c r="C397">
        <v>2312.94785480157</v>
      </c>
      <c r="D397">
        <v>0.618996459357985</v>
      </c>
      <c r="E397">
        <v>214.714844238382</v>
      </c>
      <c r="F397">
        <v>22.0130727438321</v>
      </c>
      <c r="G397">
        <v>640.073876623608</v>
      </c>
      <c r="H397">
        <v>2.23958049914903</v>
      </c>
      <c r="I397">
        <v>0.896848875026679</v>
      </c>
      <c r="J397">
        <v>22.228286592295</v>
      </c>
      <c r="K397">
        <v>2.92575113930462</v>
      </c>
    </row>
    <row r="398" spans="1:11">
      <c r="A398">
        <v>396</v>
      </c>
      <c r="B398">
        <v>86.7055724851498</v>
      </c>
      <c r="C398">
        <v>2313.72378567449</v>
      </c>
      <c r="D398">
        <v>0.618998203365834</v>
      </c>
      <c r="E398">
        <v>214.770455602611</v>
      </c>
      <c r="F398">
        <v>22.0056904353407</v>
      </c>
      <c r="G398">
        <v>639.84917013521</v>
      </c>
      <c r="H398">
        <v>2.23984844555655</v>
      </c>
      <c r="I398">
        <v>0.897005584558101</v>
      </c>
      <c r="J398">
        <v>22.2298663327555</v>
      </c>
      <c r="K398">
        <v>2.92575113930462</v>
      </c>
    </row>
    <row r="399" spans="1:11">
      <c r="A399">
        <v>397</v>
      </c>
      <c r="B399">
        <v>86.742946686763</v>
      </c>
      <c r="C399">
        <v>2312.95502869211</v>
      </c>
      <c r="D399">
        <v>0.618993677392437</v>
      </c>
      <c r="E399">
        <v>214.701250121474</v>
      </c>
      <c r="F399">
        <v>22.0130044678075</v>
      </c>
      <c r="G399">
        <v>640.168976835945</v>
      </c>
      <c r="H399">
        <v>2.2401394703367</v>
      </c>
      <c r="I399">
        <v>0.89681768878848</v>
      </c>
      <c r="J399">
        <v>22.2307206490642</v>
      </c>
      <c r="K399">
        <v>2.92575113930462</v>
      </c>
    </row>
    <row r="400" spans="1:11">
      <c r="A400">
        <v>398</v>
      </c>
      <c r="B400">
        <v>86.9096266087649</v>
      </c>
      <c r="C400">
        <v>2314.88498070105</v>
      </c>
      <c r="D400">
        <v>0.618987085144936</v>
      </c>
      <c r="E400">
        <v>214.80907923262</v>
      </c>
      <c r="F400">
        <v>21.9946519178754</v>
      </c>
      <c r="G400">
        <v>639.81094955341</v>
      </c>
      <c r="H400">
        <v>2.24200764873024</v>
      </c>
      <c r="I400">
        <v>0.897136921590472</v>
      </c>
      <c r="J400">
        <v>22.2398883210922</v>
      </c>
      <c r="K400">
        <v>2.92575113930462</v>
      </c>
    </row>
    <row r="401" spans="1:11">
      <c r="A401">
        <v>399</v>
      </c>
      <c r="B401">
        <v>86.7005998316409</v>
      </c>
      <c r="C401">
        <v>2312.35707999164</v>
      </c>
      <c r="D401">
        <v>0.618994871645118</v>
      </c>
      <c r="E401">
        <v>214.6656361537</v>
      </c>
      <c r="F401">
        <v>22.0186967752496</v>
      </c>
      <c r="G401">
        <v>640.308636127448</v>
      </c>
      <c r="H401">
        <v>2.23964735921802</v>
      </c>
      <c r="I401">
        <v>0.89671365628298</v>
      </c>
      <c r="J401">
        <v>22.2282703250251</v>
      </c>
      <c r="K401">
        <v>2.92575113930462</v>
      </c>
    </row>
    <row r="402" spans="1:11">
      <c r="A402">
        <v>400</v>
      </c>
      <c r="B402">
        <v>86.8652975957578</v>
      </c>
      <c r="C402">
        <v>2312.94083166647</v>
      </c>
      <c r="D402">
        <v>0.618985851570378</v>
      </c>
      <c r="E402">
        <v>214.669217007953</v>
      </c>
      <c r="F402">
        <v>22.0131395854831</v>
      </c>
      <c r="G402">
        <v>640.386812890164</v>
      </c>
      <c r="H402">
        <v>2.24135745815268</v>
      </c>
      <c r="I402">
        <v>0.89674307285931</v>
      </c>
      <c r="J402">
        <v>22.2360289231274</v>
      </c>
      <c r="K402">
        <v>2.92575113930462</v>
      </c>
    </row>
    <row r="403" spans="1:11">
      <c r="A403">
        <v>401</v>
      </c>
      <c r="B403">
        <v>86.8645938066946</v>
      </c>
      <c r="C403">
        <v>2312.46037020555</v>
      </c>
      <c r="D403">
        <v>0.618984483246774</v>
      </c>
      <c r="E403">
        <v>214.632154244328</v>
      </c>
      <c r="F403">
        <v>22.0177132704382</v>
      </c>
      <c r="G403">
        <v>640.553880260047</v>
      </c>
      <c r="H403">
        <v>2.24129520870815</v>
      </c>
      <c r="I403">
        <v>0.896639934547437</v>
      </c>
      <c r="J403">
        <v>22.2355104908975</v>
      </c>
      <c r="K403">
        <v>2.92575113930462</v>
      </c>
    </row>
    <row r="404" spans="1:11">
      <c r="A404">
        <v>402</v>
      </c>
      <c r="B404">
        <v>86.9211526563844</v>
      </c>
      <c r="C404">
        <v>2314.25122476053</v>
      </c>
      <c r="D404">
        <v>0.618986941761539</v>
      </c>
      <c r="E404">
        <v>214.756860550386</v>
      </c>
      <c r="F404">
        <v>22.000675136601</v>
      </c>
      <c r="G404">
        <v>640.048705842179</v>
      </c>
      <c r="H404">
        <v>2.24205686209301</v>
      </c>
      <c r="I404">
        <v>0.896993227523476</v>
      </c>
      <c r="J404">
        <v>22.2397826904166</v>
      </c>
      <c r="K404">
        <v>2.92575113930462</v>
      </c>
    </row>
    <row r="405" spans="1:11">
      <c r="A405">
        <v>403</v>
      </c>
      <c r="B405">
        <v>86.9246192809532</v>
      </c>
      <c r="C405">
        <v>2315.42354828444</v>
      </c>
      <c r="D405">
        <v>0.618989247245329</v>
      </c>
      <c r="E405">
        <v>214.847019530131</v>
      </c>
      <c r="F405">
        <v>21.9895359612118</v>
      </c>
      <c r="G405">
        <v>639.656095261822</v>
      </c>
      <c r="H405">
        <v>2.24221940441371</v>
      </c>
      <c r="I405">
        <v>0.897244136278949</v>
      </c>
      <c r="J405">
        <v>22.2411045871188</v>
      </c>
      <c r="K405">
        <v>2.92575113930462</v>
      </c>
    </row>
    <row r="406" spans="1:11">
      <c r="A406">
        <v>404</v>
      </c>
      <c r="B406">
        <v>86.8426721529643</v>
      </c>
      <c r="C406">
        <v>2313.44002569798</v>
      </c>
      <c r="D406">
        <v>0.618990275566053</v>
      </c>
      <c r="E406">
        <v>214.713797668907</v>
      </c>
      <c r="F406">
        <v>22.008389590768</v>
      </c>
      <c r="G406">
        <v>640.198764695823</v>
      </c>
      <c r="H406">
        <v>2.24118273715057</v>
      </c>
      <c r="I406">
        <v>0.896864267850163</v>
      </c>
      <c r="J406">
        <v>22.2355612061093</v>
      </c>
      <c r="K406">
        <v>2.92575113930462</v>
      </c>
    </row>
    <row r="407" spans="1:11">
      <c r="A407">
        <v>405</v>
      </c>
      <c r="B407">
        <v>86.9842268684919</v>
      </c>
      <c r="C407">
        <v>2315.4740478795</v>
      </c>
      <c r="D407">
        <v>0.618986118885153</v>
      </c>
      <c r="E407">
        <v>214.835891487295</v>
      </c>
      <c r="F407">
        <v>21.9890563779218</v>
      </c>
      <c r="G407">
        <v>639.746948977156</v>
      </c>
      <c r="H407">
        <v>2.24281786033291</v>
      </c>
      <c r="I407">
        <v>0.897220231942429</v>
      </c>
      <c r="J407">
        <v>22.2437507900641</v>
      </c>
      <c r="K407">
        <v>2.92575113930462</v>
      </c>
    </row>
    <row r="408" spans="1:11">
      <c r="A408">
        <v>406</v>
      </c>
      <c r="B408">
        <v>87.0132288113705</v>
      </c>
      <c r="C408">
        <v>2311.59470340063</v>
      </c>
      <c r="D408">
        <v>0.618976323828521</v>
      </c>
      <c r="E408">
        <v>214.527508546232</v>
      </c>
      <c r="F408">
        <v>22.0259586620159</v>
      </c>
      <c r="G408">
        <v>641.134694283303</v>
      </c>
      <c r="H408">
        <v>2.24267519780721</v>
      </c>
      <c r="I408">
        <v>0.896366447785089</v>
      </c>
      <c r="J408">
        <v>22.2411054919588</v>
      </c>
      <c r="K408">
        <v>2.92575113930462</v>
      </c>
    </row>
    <row r="409" spans="1:11">
      <c r="A409">
        <v>407</v>
      </c>
      <c r="B409">
        <v>86.9318000808307</v>
      </c>
      <c r="C409">
        <v>2314.29758793286</v>
      </c>
      <c r="D409">
        <v>0.618986406486869</v>
      </c>
      <c r="E409">
        <v>214.757851568201</v>
      </c>
      <c r="F409">
        <v>22.0002343890074</v>
      </c>
      <c r="G409">
        <v>640.059681646768</v>
      </c>
      <c r="H409">
        <v>2.24216474413699</v>
      </c>
      <c r="I409">
        <v>0.896997197312318</v>
      </c>
      <c r="J409">
        <v>22.2402860865206</v>
      </c>
      <c r="K409">
        <v>2.92575113930462</v>
      </c>
    </row>
    <row r="410" spans="1:11">
      <c r="A410">
        <v>408</v>
      </c>
      <c r="B410">
        <v>86.9755582809007</v>
      </c>
      <c r="C410">
        <v>2316.2714872784</v>
      </c>
      <c r="D410">
        <v>0.618987401728236</v>
      </c>
      <c r="E410">
        <v>214.899792451712</v>
      </c>
      <c r="F410">
        <v>21.9814860477612</v>
      </c>
      <c r="G410">
        <v>639.433877977168</v>
      </c>
      <c r="H410">
        <v>2.24282701266709</v>
      </c>
      <c r="I410">
        <v>0.897396819151808</v>
      </c>
      <c r="J410">
        <v>22.2441801869437</v>
      </c>
      <c r="K410">
        <v>2.92575113930462</v>
      </c>
    </row>
    <row r="411" spans="1:11">
      <c r="A411">
        <v>409</v>
      </c>
      <c r="B411">
        <v>87.0352788400873</v>
      </c>
      <c r="C411">
        <v>2314.56909462597</v>
      </c>
      <c r="D411">
        <v>0.618979388331071</v>
      </c>
      <c r="E411">
        <v>214.752634483704</v>
      </c>
      <c r="F411">
        <v>21.9976536879601</v>
      </c>
      <c r="G411">
        <v>640.123820837684</v>
      </c>
      <c r="H411">
        <v>2.24323049742069</v>
      </c>
      <c r="I411">
        <v>0.89699495607408</v>
      </c>
      <c r="J411">
        <v>22.2450578543469</v>
      </c>
      <c r="K411">
        <v>2.92575113930462</v>
      </c>
    </row>
    <row r="412" spans="1:11">
      <c r="A412">
        <v>410</v>
      </c>
      <c r="B412">
        <v>87.1379950777728</v>
      </c>
      <c r="C412">
        <v>2319.65609006566</v>
      </c>
      <c r="D412">
        <v>0.61898485565916</v>
      </c>
      <c r="E412">
        <v>215.121431557903</v>
      </c>
      <c r="F412">
        <v>21.949412931723</v>
      </c>
      <c r="G412">
        <v>638.556569648248</v>
      </c>
      <c r="H412">
        <v>2.24481795583002</v>
      </c>
      <c r="I412">
        <v>0.898031406465602</v>
      </c>
      <c r="J412">
        <v>22.2546120892513</v>
      </c>
      <c r="K412">
        <v>2.92575113930462</v>
      </c>
    </row>
    <row r="413" spans="1:11">
      <c r="A413">
        <v>411</v>
      </c>
      <c r="B413">
        <v>87.1444273766723</v>
      </c>
      <c r="C413">
        <v>2320.00119590514</v>
      </c>
      <c r="D413">
        <v>0.618985808361994</v>
      </c>
      <c r="E413">
        <v>215.146672055064</v>
      </c>
      <c r="F413">
        <v>21.9461479029855</v>
      </c>
      <c r="G413">
        <v>638.461291132528</v>
      </c>
      <c r="H413">
        <v>2.24491688094868</v>
      </c>
      <c r="I413">
        <v>0.89810218915022</v>
      </c>
      <c r="J413">
        <v>22.2552314222422</v>
      </c>
      <c r="K413">
        <v>2.92575113930462</v>
      </c>
    </row>
    <row r="414" spans="1:11">
      <c r="A414">
        <v>412</v>
      </c>
      <c r="B414">
        <v>87.1354146764355</v>
      </c>
      <c r="C414">
        <v>2319.66190647944</v>
      </c>
      <c r="D414">
        <v>0.618984703805436</v>
      </c>
      <c r="E414">
        <v>215.12264409715</v>
      </c>
      <c r="F414">
        <v>21.9493578948802</v>
      </c>
      <c r="G414">
        <v>638.559262537856</v>
      </c>
      <c r="H414">
        <v>2.24478863836621</v>
      </c>
      <c r="I414">
        <v>0.898034418204717</v>
      </c>
      <c r="J414">
        <v>22.2545035766954</v>
      </c>
      <c r="K414">
        <v>2.92575113930462</v>
      </c>
    </row>
    <row r="415" spans="1:11">
      <c r="A415">
        <v>413</v>
      </c>
      <c r="B415">
        <v>87.160105611311</v>
      </c>
      <c r="C415">
        <v>2320.1722677392</v>
      </c>
      <c r="D415">
        <v>0.618984896170714</v>
      </c>
      <c r="E415">
        <v>215.155976227492</v>
      </c>
      <c r="F415">
        <v>21.9445297611671</v>
      </c>
      <c r="G415">
        <v>638.426869336359</v>
      </c>
      <c r="H415">
        <v>2.24509217502302</v>
      </c>
      <c r="I415">
        <v>0.898129863954895</v>
      </c>
      <c r="J415">
        <v>22.2560847149452</v>
      </c>
      <c r="K415">
        <v>2.92575113930462</v>
      </c>
    </row>
    <row r="416" spans="1:11">
      <c r="A416">
        <v>414</v>
      </c>
      <c r="B416">
        <v>87.021172383223</v>
      </c>
      <c r="C416">
        <v>2321.22335574945</v>
      </c>
      <c r="D416">
        <v>0.618996421621713</v>
      </c>
      <c r="E416">
        <v>215.272676814413</v>
      </c>
      <c r="F416">
        <v>21.9345929181375</v>
      </c>
      <c r="G416">
        <v>637.830049369013</v>
      </c>
      <c r="H416">
        <v>2.24382546300737</v>
      </c>
      <c r="I416">
        <v>0.898437392484069</v>
      </c>
      <c r="J416">
        <v>22.2511086491978</v>
      </c>
      <c r="K416">
        <v>2.92575113930462</v>
      </c>
    </row>
    <row r="417" spans="1:11">
      <c r="A417">
        <v>415</v>
      </c>
      <c r="B417">
        <v>87.1062953039085</v>
      </c>
      <c r="C417">
        <v>2318.58893300535</v>
      </c>
      <c r="D417">
        <v>0.618984349883874</v>
      </c>
      <c r="E417">
        <v>215.04666071073</v>
      </c>
      <c r="F417">
        <v>21.9595153999296</v>
      </c>
      <c r="G417">
        <v>638.87034323553</v>
      </c>
      <c r="H417">
        <v>2.24438289736477</v>
      </c>
      <c r="I417">
        <v>0.897820072771796</v>
      </c>
      <c r="J417">
        <v>22.2521692198077</v>
      </c>
      <c r="K417">
        <v>2.92575113930462</v>
      </c>
    </row>
    <row r="418" spans="1:11">
      <c r="A418">
        <v>416</v>
      </c>
      <c r="B418">
        <v>87.2689026839499</v>
      </c>
      <c r="C418">
        <v>2321.7819825619</v>
      </c>
      <c r="D418">
        <v>0.618980690923323</v>
      </c>
      <c r="E418">
        <v>215.253299790017</v>
      </c>
      <c r="F418">
        <v>21.9293153977604</v>
      </c>
      <c r="G418">
        <v>638.04687225503</v>
      </c>
      <c r="H418">
        <v>2.24635644775052</v>
      </c>
      <c r="I418">
        <v>0.898412807372513</v>
      </c>
      <c r="J418">
        <v>22.2624068079839</v>
      </c>
      <c r="K418">
        <v>2.92575113930462</v>
      </c>
    </row>
    <row r="419" spans="1:11">
      <c r="A419">
        <v>417</v>
      </c>
      <c r="B419">
        <v>87.2326434349956</v>
      </c>
      <c r="C419">
        <v>2321.50311624972</v>
      </c>
      <c r="D419">
        <v>0.618982336815307</v>
      </c>
      <c r="E419">
        <v>215.240825576121</v>
      </c>
      <c r="F419">
        <v>21.9319496166295</v>
      </c>
      <c r="G419">
        <v>638.080688953782</v>
      </c>
      <c r="H419">
        <v>2.24596491198195</v>
      </c>
      <c r="I419">
        <v>0.898373927321548</v>
      </c>
      <c r="J419">
        <v>22.2605608326574</v>
      </c>
      <c r="K419">
        <v>2.92575113930462</v>
      </c>
    </row>
    <row r="420" spans="1:11">
      <c r="A420">
        <v>418</v>
      </c>
      <c r="B420">
        <v>87.2527093827157</v>
      </c>
      <c r="C420">
        <v>2322.53716699659</v>
      </c>
      <c r="D420">
        <v>0.618983126860529</v>
      </c>
      <c r="E420">
        <v>215.316003422006</v>
      </c>
      <c r="F420">
        <v>21.9221849725137</v>
      </c>
      <c r="G420">
        <v>637.760666219761</v>
      </c>
      <c r="H420">
        <v>2.24627884943282</v>
      </c>
      <c r="I420">
        <v>0.898584879505338</v>
      </c>
      <c r="J420">
        <v>22.262457678618</v>
      </c>
      <c r="K420">
        <v>2.92575113930462</v>
      </c>
    </row>
    <row r="421" spans="1:11">
      <c r="A421">
        <v>419</v>
      </c>
      <c r="B421">
        <v>87.2787034760661</v>
      </c>
      <c r="C421">
        <v>2321.02096417695</v>
      </c>
      <c r="D421">
        <v>0.618978529942026</v>
      </c>
      <c r="E421">
        <v>215.191835185395</v>
      </c>
      <c r="F421">
        <v>21.9365056008842</v>
      </c>
      <c r="G421">
        <v>638.330981789994</v>
      </c>
      <c r="H421">
        <v>2.24636681345858</v>
      </c>
      <c r="I421">
        <v>0.898243355820276</v>
      </c>
      <c r="J421">
        <v>22.262068490372</v>
      </c>
      <c r="K421">
        <v>2.92575113930462</v>
      </c>
    </row>
    <row r="422" spans="1:11">
      <c r="A422">
        <v>420</v>
      </c>
      <c r="B422">
        <v>87.2884157141811</v>
      </c>
      <c r="C422">
        <v>2322.38908152592</v>
      </c>
      <c r="D422">
        <v>0.618981219527679</v>
      </c>
      <c r="E422">
        <v>215.295503160062</v>
      </c>
      <c r="F422">
        <v>21.9235828248829</v>
      </c>
      <c r="G422">
        <v>637.877459650634</v>
      </c>
      <c r="H422">
        <v>2.24661682009509</v>
      </c>
      <c r="I422">
        <v>0.89853219283506</v>
      </c>
      <c r="J422">
        <v>22.2638584822916</v>
      </c>
      <c r="K422">
        <v>2.92575113930462</v>
      </c>
    </row>
    <row r="423" spans="1:11">
      <c r="A423">
        <v>421</v>
      </c>
      <c r="B423">
        <v>87.2436493275087</v>
      </c>
      <c r="C423">
        <v>2321.76615557748</v>
      </c>
      <c r="D423">
        <v>0.618981865411568</v>
      </c>
      <c r="E423">
        <v>215.258455105048</v>
      </c>
      <c r="F423">
        <v>21.9294648852237</v>
      </c>
      <c r="G423">
        <v>638.007192894607</v>
      </c>
      <c r="H423">
        <v>2.24610355896899</v>
      </c>
      <c r="I423">
        <v>0.898424142717713</v>
      </c>
      <c r="J423">
        <v>22.2612904749373</v>
      </c>
      <c r="K423">
        <v>2.92575113930462</v>
      </c>
    </row>
    <row r="424" spans="1:11">
      <c r="A424">
        <v>422</v>
      </c>
      <c r="B424">
        <v>87.2496437542261</v>
      </c>
      <c r="C424">
        <v>2322.24130871066</v>
      </c>
      <c r="D424">
        <v>0.618983244363078</v>
      </c>
      <c r="E424">
        <v>215.293812903075</v>
      </c>
      <c r="F424">
        <v>21.9249779036555</v>
      </c>
      <c r="G424">
        <v>637.859307379418</v>
      </c>
      <c r="H424">
        <v>2.24621582490793</v>
      </c>
      <c r="I424">
        <v>0.898522955040948</v>
      </c>
      <c r="J424">
        <v>22.2620321879193</v>
      </c>
      <c r="K424">
        <v>2.92575113930462</v>
      </c>
    </row>
    <row r="425" spans="1:11">
      <c r="A425">
        <v>423</v>
      </c>
      <c r="B425">
        <v>87.3390791321389</v>
      </c>
      <c r="C425">
        <v>2320.50476658101</v>
      </c>
      <c r="D425">
        <v>0.618973376163214</v>
      </c>
      <c r="E425">
        <v>215.136516324918</v>
      </c>
      <c r="F425">
        <v>21.9413853889448</v>
      </c>
      <c r="G425">
        <v>638.606975575513</v>
      </c>
      <c r="H425">
        <v>2.24690981898614</v>
      </c>
      <c r="I425">
        <v>0.898096916690655</v>
      </c>
      <c r="J425">
        <v>22.2641677267576</v>
      </c>
      <c r="K425">
        <v>2.92575113930462</v>
      </c>
    </row>
    <row r="426" spans="1:11">
      <c r="A426">
        <v>424</v>
      </c>
      <c r="B426">
        <v>87.3625000381305</v>
      </c>
      <c r="C426">
        <v>2320.1497147863</v>
      </c>
      <c r="D426">
        <v>0.618970937971291</v>
      </c>
      <c r="E426">
        <v>215.103066846049</v>
      </c>
      <c r="F426">
        <v>21.9447430723784</v>
      </c>
      <c r="G426">
        <v>638.768165690364</v>
      </c>
      <c r="H426">
        <v>2.24710233206657</v>
      </c>
      <c r="I426">
        <v>0.898006808615593</v>
      </c>
      <c r="J426">
        <v>22.2648270969339</v>
      </c>
      <c r="K426">
        <v>2.92575113930462</v>
      </c>
    </row>
    <row r="427" spans="1:11">
      <c r="A427">
        <v>425</v>
      </c>
      <c r="B427">
        <v>87.3675680802439</v>
      </c>
      <c r="C427">
        <v>2320.56148023623</v>
      </c>
      <c r="D427">
        <v>0.618971806969421</v>
      </c>
      <c r="E427">
        <v>215.133734075853</v>
      </c>
      <c r="F427">
        <v>21.9408491496869</v>
      </c>
      <c r="G427">
        <v>638.637312398567</v>
      </c>
      <c r="H427">
        <v>2.2471985865951</v>
      </c>
      <c r="I427">
        <v>0.898092537580909</v>
      </c>
      <c r="J427">
        <v>22.2654575787054</v>
      </c>
      <c r="K427">
        <v>2.92575113930462</v>
      </c>
    </row>
    <row r="428" spans="1:11">
      <c r="A428">
        <v>426</v>
      </c>
      <c r="B428">
        <v>87.3045607563759</v>
      </c>
      <c r="C428">
        <v>2318.79085565746</v>
      </c>
      <c r="D428">
        <v>0.618971720745453</v>
      </c>
      <c r="E428">
        <v>215.012246618251</v>
      </c>
      <c r="F428">
        <v>21.9576031431265</v>
      </c>
      <c r="G428">
        <v>639.135143383626</v>
      </c>
      <c r="H428">
        <v>2.24637620309161</v>
      </c>
      <c r="I428">
        <v>0.897747839194888</v>
      </c>
      <c r="J428">
        <v>22.2609623741545</v>
      </c>
      <c r="K428">
        <v>2.92575113930462</v>
      </c>
    </row>
    <row r="429" spans="1:11">
      <c r="A429">
        <v>427</v>
      </c>
      <c r="B429">
        <v>87.3541879246264</v>
      </c>
      <c r="C429">
        <v>2320.06318579967</v>
      </c>
      <c r="D429">
        <v>0.618971288016869</v>
      </c>
      <c r="E429">
        <v>215.09844395745</v>
      </c>
      <c r="F429">
        <v>21.9455615226652</v>
      </c>
      <c r="G429">
        <v>638.783134230536</v>
      </c>
      <c r="H429">
        <v>2.24701047315658</v>
      </c>
      <c r="I429">
        <v>0.89799300118416</v>
      </c>
      <c r="J429">
        <v>22.2643814761893</v>
      </c>
      <c r="K429">
        <v>2.92575113930462</v>
      </c>
    </row>
    <row r="430" spans="1:11">
      <c r="A430">
        <v>428</v>
      </c>
      <c r="B430">
        <v>87.4354362129141</v>
      </c>
      <c r="C430">
        <v>2320.00513900418</v>
      </c>
      <c r="D430">
        <v>0.618966679968129</v>
      </c>
      <c r="E430">
        <v>215.07350732204</v>
      </c>
      <c r="F430">
        <v>21.9461106031393</v>
      </c>
      <c r="G430">
        <v>638.950835141293</v>
      </c>
      <c r="H430">
        <v>2.24780736174665</v>
      </c>
      <c r="I430">
        <v>0.897933285926746</v>
      </c>
      <c r="J430">
        <v>22.2678357180658</v>
      </c>
      <c r="K430">
        <v>2.92575113930462</v>
      </c>
    </row>
    <row r="431" spans="1:11">
      <c r="A431">
        <v>429</v>
      </c>
      <c r="B431">
        <v>87.4037442613545</v>
      </c>
      <c r="C431">
        <v>2321.17368670975</v>
      </c>
      <c r="D431">
        <v>0.618970784293503</v>
      </c>
      <c r="E431">
        <v>215.172126381138</v>
      </c>
      <c r="F431">
        <v>21.9350622798974</v>
      </c>
      <c r="G431">
        <v>638.490811047546</v>
      </c>
      <c r="H431">
        <v>2.24762488964807</v>
      </c>
      <c r="I431">
        <v>0.898203343852687</v>
      </c>
      <c r="J431">
        <v>22.2676329294847</v>
      </c>
      <c r="K431">
        <v>2.92575113930462</v>
      </c>
    </row>
    <row r="432" spans="1:11">
      <c r="A432">
        <v>430</v>
      </c>
      <c r="B432">
        <v>87.3913549687468</v>
      </c>
      <c r="C432">
        <v>2320.5499801607</v>
      </c>
      <c r="D432">
        <v>0.618970724426806</v>
      </c>
      <c r="E432">
        <v>215.126889832641</v>
      </c>
      <c r="F432">
        <v>21.9409578831443</v>
      </c>
      <c r="G432">
        <v>638.689236005527</v>
      </c>
      <c r="H432">
        <v>2.24743133322764</v>
      </c>
      <c r="I432">
        <v>0.898076309834561</v>
      </c>
      <c r="J432">
        <v>22.266475108146</v>
      </c>
      <c r="K432">
        <v>2.92575113930462</v>
      </c>
    </row>
    <row r="433" spans="1:11">
      <c r="A433">
        <v>431</v>
      </c>
      <c r="B433">
        <v>87.3975018553247</v>
      </c>
      <c r="C433">
        <v>2320.71698527799</v>
      </c>
      <c r="D433">
        <v>0.618970597820667</v>
      </c>
      <c r="E433">
        <v>215.138304297583</v>
      </c>
      <c r="F433">
        <v>21.9393789520346</v>
      </c>
      <c r="G433">
        <v>638.642647746498</v>
      </c>
      <c r="H433">
        <v>2.24751061298439</v>
      </c>
      <c r="I433">
        <v>0.898108713489789</v>
      </c>
      <c r="J433">
        <v>22.2669042946176</v>
      </c>
      <c r="K433">
        <v>2.92575113930462</v>
      </c>
    </row>
    <row r="434" spans="1:11">
      <c r="A434">
        <v>432</v>
      </c>
      <c r="B434">
        <v>87.3767688577454</v>
      </c>
      <c r="C434">
        <v>2319.98416699065</v>
      </c>
      <c r="D434">
        <v>0.618970315695393</v>
      </c>
      <c r="E434">
        <v>215.086685929931</v>
      </c>
      <c r="F434">
        <v>21.9463089898934</v>
      </c>
      <c r="G434">
        <v>638.859207360943</v>
      </c>
      <c r="H434">
        <v>2.2472229362174</v>
      </c>
      <c r="I434">
        <v>0.897962978738654</v>
      </c>
      <c r="J434">
        <v>22.2652748050146</v>
      </c>
      <c r="K434">
        <v>2.92575113930462</v>
      </c>
    </row>
    <row r="435" spans="1:11">
      <c r="A435">
        <v>433</v>
      </c>
      <c r="B435">
        <v>87.402404113839</v>
      </c>
      <c r="C435">
        <v>2319.90390841521</v>
      </c>
      <c r="D435">
        <v>0.618968764139675</v>
      </c>
      <c r="E435">
        <v>215.073995138375</v>
      </c>
      <c r="F435">
        <v>21.9470682366404</v>
      </c>
      <c r="G435">
        <v>638.931941900619</v>
      </c>
      <c r="H435">
        <v>2.2474681291594</v>
      </c>
      <c r="I435">
        <v>0.89793075530359</v>
      </c>
      <c r="J435">
        <v>22.2663075205039</v>
      </c>
      <c r="K435">
        <v>2.92575113930462</v>
      </c>
    </row>
    <row r="436" spans="1:11">
      <c r="A436">
        <v>434</v>
      </c>
      <c r="B436">
        <v>87.4208227373952</v>
      </c>
      <c r="C436">
        <v>2320.2666207614</v>
      </c>
      <c r="D436">
        <v>0.618968362722142</v>
      </c>
      <c r="E436">
        <v>215.097576949597</v>
      </c>
      <c r="F436">
        <v>21.9436373927275</v>
      </c>
      <c r="G436">
        <v>638.847474854186</v>
      </c>
      <c r="H436">
        <v>2.24768783846294</v>
      </c>
      <c r="I436">
        <v>0.897998348094894</v>
      </c>
      <c r="J436">
        <v>22.267461644807</v>
      </c>
      <c r="K436">
        <v>2.92575113930462</v>
      </c>
    </row>
    <row r="437" spans="1:11">
      <c r="A437">
        <v>435</v>
      </c>
      <c r="B437">
        <v>87.4248106864351</v>
      </c>
      <c r="C437">
        <v>2319.55493793379</v>
      </c>
      <c r="D437">
        <v>0.618966333786492</v>
      </c>
      <c r="E437">
        <v>215.041277444696</v>
      </c>
      <c r="F437">
        <v>21.9503701109969</v>
      </c>
      <c r="G437">
        <v>639.088674260396</v>
      </c>
      <c r="H437">
        <v>2.24765102786589</v>
      </c>
      <c r="I437">
        <v>0.897842542853429</v>
      </c>
      <c r="J437">
        <v>22.2669272216731</v>
      </c>
      <c r="K437">
        <v>2.92575113930462</v>
      </c>
    </row>
    <row r="438" spans="1:11">
      <c r="A438">
        <v>436</v>
      </c>
      <c r="B438">
        <v>87.4450902851642</v>
      </c>
      <c r="C438">
        <v>2321.12992633908</v>
      </c>
      <c r="D438">
        <v>0.618969861018475</v>
      </c>
      <c r="E438">
        <v>215.158412393023</v>
      </c>
      <c r="F438">
        <v>21.9354758226488</v>
      </c>
      <c r="G438">
        <v>638.597654563289</v>
      </c>
      <c r="H438">
        <v>2.24802565340201</v>
      </c>
      <c r="I438">
        <v>0.898170082974235</v>
      </c>
      <c r="J438">
        <v>22.2693805209431</v>
      </c>
      <c r="K438">
        <v>2.92575113930462</v>
      </c>
    </row>
    <row r="439" spans="1:11">
      <c r="A439">
        <v>437</v>
      </c>
      <c r="B439">
        <v>87.3737679387309</v>
      </c>
      <c r="C439">
        <v>2320.53730085216</v>
      </c>
      <c r="D439">
        <v>0.618972109711584</v>
      </c>
      <c r="E439">
        <v>215.130339609346</v>
      </c>
      <c r="F439">
        <v>21.9410777675239</v>
      </c>
      <c r="G439">
        <v>638.665144806225</v>
      </c>
      <c r="H439">
        <v>2.24725559857991</v>
      </c>
      <c r="I439">
        <v>0.898083821903163</v>
      </c>
      <c r="J439">
        <v>22.2657016179049</v>
      </c>
      <c r="K439">
        <v>2.92575113930462</v>
      </c>
    </row>
    <row r="440" spans="1:11">
      <c r="A440">
        <v>438</v>
      </c>
      <c r="B440">
        <v>87.3922948674013</v>
      </c>
      <c r="C440">
        <v>2320.04471096464</v>
      </c>
      <c r="D440">
        <v>0.618970124153048</v>
      </c>
      <c r="E440">
        <v>215.087504815475</v>
      </c>
      <c r="F440">
        <v>21.945736278189</v>
      </c>
      <c r="G440">
        <v>638.872557839062</v>
      </c>
      <c r="H440">
        <v>2.24738218646242</v>
      </c>
      <c r="I440">
        <v>0.897967058408702</v>
      </c>
      <c r="J440">
        <v>22.2660121193033</v>
      </c>
      <c r="K440">
        <v>2.92575113930462</v>
      </c>
    </row>
    <row r="441" spans="1:11">
      <c r="A441">
        <v>439</v>
      </c>
      <c r="B441">
        <v>87.430831705317</v>
      </c>
      <c r="C441">
        <v>2319.48284093044</v>
      </c>
      <c r="D441">
        <v>0.618965934197364</v>
      </c>
      <c r="E441">
        <v>215.034170543819</v>
      </c>
      <c r="F441">
        <v>21.9510523992552</v>
      </c>
      <c r="G441">
        <v>639.124899852719</v>
      </c>
      <c r="H441">
        <v>2.24770246990528</v>
      </c>
      <c r="I441">
        <v>0.897823514330623</v>
      </c>
      <c r="J441">
        <v>22.2671173399895</v>
      </c>
      <c r="K441">
        <v>2.92575113930462</v>
      </c>
    </row>
    <row r="442" spans="1:11">
      <c r="A442">
        <v>440</v>
      </c>
      <c r="B442">
        <v>87.4016758956086</v>
      </c>
      <c r="C442">
        <v>2319.69043197774</v>
      </c>
      <c r="D442">
        <v>0.618968335288429</v>
      </c>
      <c r="E442">
        <v>215.057622466084</v>
      </c>
      <c r="F442">
        <v>21.9490879811181</v>
      </c>
      <c r="G442">
        <v>639.004407397057</v>
      </c>
      <c r="H442">
        <v>2.2474368419412</v>
      </c>
      <c r="I442">
        <v>0.89788520914418</v>
      </c>
      <c r="J442">
        <v>22.2660627838692</v>
      </c>
      <c r="K442">
        <v>2.92575113930462</v>
      </c>
    </row>
    <row r="443" spans="1:11">
      <c r="A443">
        <v>441</v>
      </c>
      <c r="B443">
        <v>87.363927328773</v>
      </c>
      <c r="C443">
        <v>2319.13669655279</v>
      </c>
      <c r="D443">
        <v>0.618969528676405</v>
      </c>
      <c r="E443">
        <v>215.024161253101</v>
      </c>
      <c r="F443">
        <v>21.9543287190093</v>
      </c>
      <c r="G443">
        <v>639.128127900765</v>
      </c>
      <c r="H443">
        <v>2.24700149156492</v>
      </c>
      <c r="I443">
        <v>0.897787873768781</v>
      </c>
      <c r="J443">
        <v>22.2638769382684</v>
      </c>
      <c r="K443">
        <v>2.92575113930462</v>
      </c>
    </row>
    <row r="444" spans="1:11">
      <c r="A444">
        <v>442</v>
      </c>
      <c r="B444">
        <v>87.3909804950259</v>
      </c>
      <c r="C444">
        <v>2320.06840927453</v>
      </c>
      <c r="D444">
        <v>0.618969744176651</v>
      </c>
      <c r="E444">
        <v>215.089637160713</v>
      </c>
      <c r="F444">
        <v>21.945512113739</v>
      </c>
      <c r="G444">
        <v>638.855415310245</v>
      </c>
      <c r="H444">
        <v>2.24737328261026</v>
      </c>
      <c r="I444">
        <v>0.897972841534624</v>
      </c>
      <c r="J444">
        <v>22.2659777274014</v>
      </c>
      <c r="K444">
        <v>2.92575113930462</v>
      </c>
    </row>
    <row r="445" spans="1:11">
      <c r="A445">
        <v>443</v>
      </c>
      <c r="B445">
        <v>87.3693951863174</v>
      </c>
      <c r="C445">
        <v>2319.09283572531</v>
      </c>
      <c r="D445">
        <v>0.618968898781057</v>
      </c>
      <c r="E445">
        <v>215.019372131208</v>
      </c>
      <c r="F445">
        <v>21.9547439395686</v>
      </c>
      <c r="G445">
        <v>639.150649239397</v>
      </c>
      <c r="H445">
        <v>2.24705110359524</v>
      </c>
      <c r="I445">
        <v>0.897775220983291</v>
      </c>
      <c r="J445">
        <v>22.2640697301165</v>
      </c>
      <c r="K445">
        <v>2.92575113930462</v>
      </c>
    </row>
    <row r="446" spans="1:11">
      <c r="A446">
        <v>444</v>
      </c>
      <c r="B446">
        <v>87.4065125819299</v>
      </c>
      <c r="C446">
        <v>2320.08086091782</v>
      </c>
      <c r="D446">
        <v>0.618968855723856</v>
      </c>
      <c r="E446">
        <v>215.086684315286</v>
      </c>
      <c r="F446">
        <v>21.9453943343576</v>
      </c>
      <c r="G446">
        <v>638.877770384895</v>
      </c>
      <c r="H446">
        <v>2.24752874837455</v>
      </c>
      <c r="I446">
        <v>0.897966468697528</v>
      </c>
      <c r="J446">
        <v>22.2666626898292</v>
      </c>
      <c r="K446">
        <v>2.92575113930462</v>
      </c>
    </row>
    <row r="447" spans="1:11">
      <c r="A447">
        <v>445</v>
      </c>
      <c r="B447">
        <v>87.4059690557177</v>
      </c>
      <c r="C447">
        <v>2319.8042097617</v>
      </c>
      <c r="D447">
        <v>0.618968194609518</v>
      </c>
      <c r="E447">
        <v>215.065346706726</v>
      </c>
      <c r="F447">
        <v>21.9480114598411</v>
      </c>
      <c r="G447">
        <v>638.969933579405</v>
      </c>
      <c r="H447">
        <v>2.24749291151337</v>
      </c>
      <c r="I447">
        <v>0.897907169095407</v>
      </c>
      <c r="J447">
        <v>22.2663613640391</v>
      </c>
      <c r="K447">
        <v>2.92575113930462</v>
      </c>
    </row>
    <row r="448" spans="1:11">
      <c r="A448">
        <v>446</v>
      </c>
      <c r="B448">
        <v>87.407441216212</v>
      </c>
      <c r="C448">
        <v>2319.76403225232</v>
      </c>
      <c r="D448">
        <v>0.618968138408605</v>
      </c>
      <c r="E448">
        <v>215.061861440957</v>
      </c>
      <c r="F448">
        <v>21.9483915917959</v>
      </c>
      <c r="G448">
        <v>638.987232816116</v>
      </c>
      <c r="H448">
        <v>2.24750289977696</v>
      </c>
      <c r="I448">
        <v>0.897897663858522</v>
      </c>
      <c r="J448">
        <v>22.2663852082813</v>
      </c>
      <c r="K448">
        <v>2.92575113930462</v>
      </c>
    </row>
    <row r="449" spans="1:11">
      <c r="A449">
        <v>447</v>
      </c>
      <c r="B449">
        <v>87.4014423143636</v>
      </c>
      <c r="C449">
        <v>2319.67790992082</v>
      </c>
      <c r="D449">
        <v>0.618968075988844</v>
      </c>
      <c r="E449">
        <v>215.056687057986</v>
      </c>
      <c r="F449">
        <v>21.9492064664164</v>
      </c>
      <c r="G449">
        <v>639.004509118796</v>
      </c>
      <c r="H449">
        <v>2.24743402465224</v>
      </c>
      <c r="I449">
        <v>0.897882595133241</v>
      </c>
      <c r="J449">
        <v>22.2660387520177</v>
      </c>
      <c r="K449">
        <v>2.92575113930462</v>
      </c>
    </row>
    <row r="450" spans="1:11">
      <c r="A450">
        <v>448</v>
      </c>
      <c r="B450">
        <v>87.4192890089296</v>
      </c>
      <c r="C450">
        <v>2319.97210915505</v>
      </c>
      <c r="D450">
        <v>0.618967933816838</v>
      </c>
      <c r="E450">
        <v>215.075034781897</v>
      </c>
      <c r="F450">
        <v>21.9464230537586</v>
      </c>
      <c r="G450">
        <v>638.938385101563</v>
      </c>
      <c r="H450">
        <v>2.24764289104464</v>
      </c>
      <c r="I450">
        <v>0.897935621865873</v>
      </c>
      <c r="J450">
        <v>22.2671049676487</v>
      </c>
      <c r="K450">
        <v>2.92575113930462</v>
      </c>
    </row>
    <row r="451" spans="1:11">
      <c r="A451">
        <v>449</v>
      </c>
      <c r="B451">
        <v>87.4264643391746</v>
      </c>
      <c r="C451">
        <v>2320.06659792689</v>
      </c>
      <c r="D451">
        <v>0.61896771794606</v>
      </c>
      <c r="E451">
        <v>215.080562367783</v>
      </c>
      <c r="F451">
        <v>21.945529247278</v>
      </c>
      <c r="G451">
        <v>638.918990165287</v>
      </c>
      <c r="H451">
        <v>2.24772432556345</v>
      </c>
      <c r="I451">
        <v>0.897951808113837</v>
      </c>
      <c r="J451">
        <v>22.2675081206198</v>
      </c>
      <c r="K451">
        <v>2.92575113930462</v>
      </c>
    </row>
    <row r="452" spans="1:11">
      <c r="A452">
        <v>450</v>
      </c>
      <c r="B452">
        <v>87.4355398840579</v>
      </c>
      <c r="C452">
        <v>2319.88655877128</v>
      </c>
      <c r="D452">
        <v>0.618966684509663</v>
      </c>
      <c r="E452">
        <v>215.064312014912</v>
      </c>
      <c r="F452">
        <v>21.9472323713123</v>
      </c>
      <c r="G452">
        <v>638.996240232148</v>
      </c>
      <c r="H452">
        <v>2.24779394476452</v>
      </c>
      <c r="I452">
        <v>0.897907753932008</v>
      </c>
      <c r="J452">
        <v>22.2677206074952</v>
      </c>
      <c r="K452">
        <v>2.92575113930462</v>
      </c>
    </row>
    <row r="453" spans="1:11">
      <c r="A453">
        <v>451</v>
      </c>
      <c r="B453">
        <v>87.4342330956483</v>
      </c>
      <c r="C453">
        <v>2320.14924196068</v>
      </c>
      <c r="D453">
        <v>0.618967485027855</v>
      </c>
      <c r="E453">
        <v>215.085014741175</v>
      </c>
      <c r="F453">
        <v>21.9447475445203</v>
      </c>
      <c r="G453">
        <v>638.904263448013</v>
      </c>
      <c r="H453">
        <v>2.24781057736338</v>
      </c>
      <c r="I453">
        <v>0.897965081757448</v>
      </c>
      <c r="J453">
        <v>22.2679265129046</v>
      </c>
      <c r="K453">
        <v>2.92575113930462</v>
      </c>
    </row>
    <row r="454" spans="1:11">
      <c r="A454">
        <v>452</v>
      </c>
      <c r="B454">
        <v>87.4240529833974</v>
      </c>
      <c r="C454">
        <v>2320.14375196963</v>
      </c>
      <c r="D454">
        <v>0.618968118352074</v>
      </c>
      <c r="E454">
        <v>215.08715249658</v>
      </c>
      <c r="F454">
        <v>21.9447994708147</v>
      </c>
      <c r="G454">
        <v>638.88855251285</v>
      </c>
      <c r="H454">
        <v>2.24770918425859</v>
      </c>
      <c r="I454">
        <v>0.897969822804714</v>
      </c>
      <c r="J454">
        <v>22.267480583774</v>
      </c>
      <c r="K454">
        <v>2.92575113930462</v>
      </c>
    </row>
    <row r="455" spans="1:11">
      <c r="A455">
        <v>453</v>
      </c>
      <c r="B455">
        <v>87.4330586226079</v>
      </c>
      <c r="C455">
        <v>2319.74915875434</v>
      </c>
      <c r="D455">
        <v>0.618966659634379</v>
      </c>
      <c r="E455">
        <v>215.05426768836</v>
      </c>
      <c r="F455">
        <v>21.9485323179415</v>
      </c>
      <c r="G455">
        <v>639.038781403131</v>
      </c>
      <c r="H455">
        <v>2.24775440424082</v>
      </c>
      <c r="I455">
        <v>0.897879579270791</v>
      </c>
      <c r="J455">
        <v>22.2674767940569</v>
      </c>
      <c r="K455">
        <v>2.92575113930462</v>
      </c>
    </row>
    <row r="456" spans="1:11">
      <c r="A456">
        <v>454</v>
      </c>
      <c r="B456">
        <v>87.4312281511536</v>
      </c>
      <c r="C456">
        <v>2319.88934698272</v>
      </c>
      <c r="D456">
        <v>0.618967054085653</v>
      </c>
      <c r="E456">
        <v>215.065600121493</v>
      </c>
      <c r="F456">
        <v>21.947205993535</v>
      </c>
      <c r="G456">
        <v>638.986972542565</v>
      </c>
      <c r="H456">
        <v>2.24775212403747</v>
      </c>
      <c r="I456">
        <v>0.897910831084322</v>
      </c>
      <c r="J456">
        <v>22.2675377840372</v>
      </c>
      <c r="K456">
        <v>2.92575113930462</v>
      </c>
    </row>
    <row r="457" spans="1:11">
      <c r="A457">
        <v>455</v>
      </c>
      <c r="B457">
        <v>87.435970757148</v>
      </c>
      <c r="C457">
        <v>2320.29874349768</v>
      </c>
      <c r="D457">
        <v>0.618967746932127</v>
      </c>
      <c r="E457">
        <v>215.09616986792</v>
      </c>
      <c r="F457">
        <v>21.9433336000892</v>
      </c>
      <c r="G457">
        <v>638.855755201927</v>
      </c>
      <c r="H457">
        <v>2.24784470744267</v>
      </c>
      <c r="I457">
        <v>0.897996257577872</v>
      </c>
      <c r="J457">
        <v>22.2681520449669</v>
      </c>
      <c r="K457">
        <v>2.92575113930462</v>
      </c>
    </row>
    <row r="458" spans="1:11">
      <c r="A458">
        <v>456</v>
      </c>
      <c r="B458">
        <v>87.440733604881</v>
      </c>
      <c r="C458">
        <v>2320.06994694096</v>
      </c>
      <c r="D458">
        <v>0.618966845758071</v>
      </c>
      <c r="E458">
        <v>215.077219302199</v>
      </c>
      <c r="F458">
        <v>21.9454975689718</v>
      </c>
      <c r="G458">
        <v>638.941673337778</v>
      </c>
      <c r="H458">
        <v>2.24786632880369</v>
      </c>
      <c r="I458">
        <v>0.897944204630128</v>
      </c>
      <c r="J458">
        <v>22.2681290056255</v>
      </c>
      <c r="K458">
        <v>2.92575113930462</v>
      </c>
    </row>
    <row r="459" spans="1:11">
      <c r="A459">
        <v>457</v>
      </c>
      <c r="B459">
        <v>87.435679483199</v>
      </c>
      <c r="C459">
        <v>2319.69079457965</v>
      </c>
      <c r="D459">
        <v>0.618966470040182</v>
      </c>
      <c r="E459">
        <v>215.049082691868</v>
      </c>
      <c r="F459">
        <v>21.9490845501517</v>
      </c>
      <c r="G459">
        <v>639.064212818117</v>
      </c>
      <c r="H459">
        <v>2.24777371080332</v>
      </c>
      <c r="I459">
        <v>0.897865488866084</v>
      </c>
      <c r="J459">
        <v>22.2675322854644</v>
      </c>
      <c r="K459">
        <v>2.92575113930462</v>
      </c>
    </row>
    <row r="460" spans="1:11">
      <c r="A460">
        <v>458</v>
      </c>
      <c r="B460">
        <v>87.4328602996505</v>
      </c>
      <c r="C460">
        <v>2319.89814323965</v>
      </c>
      <c r="D460">
        <v>0.618966933409426</v>
      </c>
      <c r="E460">
        <v>215.065868401283</v>
      </c>
      <c r="F460">
        <v>21.9471227772683</v>
      </c>
      <c r="G460">
        <v>638.98624436267</v>
      </c>
      <c r="H460">
        <v>2.24776938695152</v>
      </c>
      <c r="I460">
        <v>0.897911768840282</v>
      </c>
      <c r="J460">
        <v>22.2676170267904</v>
      </c>
      <c r="K460">
        <v>2.92575113930462</v>
      </c>
    </row>
    <row r="461" spans="1:11">
      <c r="A461">
        <v>459</v>
      </c>
      <c r="B461">
        <v>87.4404793762178</v>
      </c>
      <c r="C461">
        <v>2320.12282181275</v>
      </c>
      <c r="D461">
        <v>0.618967104484651</v>
      </c>
      <c r="E461">
        <v>215.081383922716</v>
      </c>
      <c r="F461">
        <v>21.9449974379617</v>
      </c>
      <c r="G461">
        <v>638.923737312024</v>
      </c>
      <c r="H461">
        <v>2.24786977804696</v>
      </c>
      <c r="I461">
        <v>0.89795573787832</v>
      </c>
      <c r="J461">
        <v>22.268172194744</v>
      </c>
      <c r="K461">
        <v>2.92575113930462</v>
      </c>
    </row>
    <row r="462" spans="1:11">
      <c r="A462">
        <v>460</v>
      </c>
      <c r="B462">
        <v>87.441594468981</v>
      </c>
      <c r="C462">
        <v>2320.00013523104</v>
      </c>
      <c r="D462">
        <v>0.618966697575187</v>
      </c>
      <c r="E462">
        <v>215.071590257139</v>
      </c>
      <c r="F462">
        <v>21.9461579364808</v>
      </c>
      <c r="G462">
        <v>638.967813240822</v>
      </c>
      <c r="H462">
        <v>2.24786690096688</v>
      </c>
      <c r="I462">
        <v>0.897928675506735</v>
      </c>
      <c r="J462">
        <v>22.268097113268</v>
      </c>
      <c r="K462">
        <v>2.92575113930462</v>
      </c>
    </row>
    <row r="463" spans="1:11">
      <c r="A463">
        <v>461</v>
      </c>
      <c r="B463">
        <v>87.4384322474538</v>
      </c>
      <c r="C463">
        <v>2320.12345026863</v>
      </c>
      <c r="D463">
        <v>0.618967144210868</v>
      </c>
      <c r="E463">
        <v>215.081945665824</v>
      </c>
      <c r="F463">
        <v>21.944991493682</v>
      </c>
      <c r="G463">
        <v>638.919193882866</v>
      </c>
      <c r="H463">
        <v>2.24784968335972</v>
      </c>
      <c r="I463">
        <v>0.897957058534575</v>
      </c>
      <c r="J463">
        <v>22.2680838863864</v>
      </c>
      <c r="K463">
        <v>2.92575113930462</v>
      </c>
    </row>
    <row r="464" spans="1:11">
      <c r="A464">
        <v>462</v>
      </c>
      <c r="B464">
        <v>87.4400102945226</v>
      </c>
      <c r="C464">
        <v>2320.09076398602</v>
      </c>
      <c r="D464">
        <v>0.61896707662389</v>
      </c>
      <c r="E464">
        <v>215.079010352179</v>
      </c>
      <c r="F464">
        <v>21.9453006627046</v>
      </c>
      <c r="G464">
        <v>638.933500926283</v>
      </c>
      <c r="H464">
        <v>2.24786173458522</v>
      </c>
      <c r="I464">
        <v>0.897949095206699</v>
      </c>
      <c r="J464">
        <v>22.2681194884111</v>
      </c>
      <c r="K464">
        <v>2.92575113930462</v>
      </c>
    </row>
    <row r="465" spans="1:11">
      <c r="A465">
        <v>463</v>
      </c>
      <c r="B465">
        <v>87.4312745714972</v>
      </c>
      <c r="C465">
        <v>2320.01446286002</v>
      </c>
      <c r="D465">
        <v>0.618967365883697</v>
      </c>
      <c r="E465">
        <v>215.075287243348</v>
      </c>
      <c r="F465">
        <v>21.946022404391</v>
      </c>
      <c r="G465">
        <v>638.943657300875</v>
      </c>
      <c r="H465">
        <v>2.24776686987619</v>
      </c>
      <c r="I465">
        <v>0.897937735576863</v>
      </c>
      <c r="J465">
        <v>22.2676665454896</v>
      </c>
      <c r="K465">
        <v>2.92575113930462</v>
      </c>
    </row>
    <row r="466" spans="1:11">
      <c r="A466">
        <v>464</v>
      </c>
      <c r="B466">
        <v>87.4479885280618</v>
      </c>
      <c r="C466">
        <v>2320.17446971188</v>
      </c>
      <c r="D466">
        <v>0.618966839553185</v>
      </c>
      <c r="E466">
        <v>215.083495240517</v>
      </c>
      <c r="F466">
        <v>21.944508934606</v>
      </c>
      <c r="G466">
        <v>638.919135083642</v>
      </c>
      <c r="H466">
        <v>2.24795005945351</v>
      </c>
      <c r="I466">
        <v>0.897962482370833</v>
      </c>
      <c r="J466">
        <v>22.2685507863347</v>
      </c>
      <c r="K466">
        <v>2.92575113930462</v>
      </c>
    </row>
    <row r="467" spans="1:11">
      <c r="A467">
        <v>465</v>
      </c>
      <c r="B467">
        <v>87.4194125277921</v>
      </c>
      <c r="C467">
        <v>2320.18317347485</v>
      </c>
      <c r="D467">
        <v>0.618968546545781</v>
      </c>
      <c r="E467">
        <v>215.091361537362</v>
      </c>
      <c r="F467">
        <v>21.9444266136039</v>
      </c>
      <c r="G467">
        <v>638.865527898364</v>
      </c>
      <c r="H467">
        <v>2.24766835301295</v>
      </c>
      <c r="I467">
        <v>0.89798097229759</v>
      </c>
      <c r="J467">
        <v>22.2673221203162</v>
      </c>
      <c r="K467">
        <v>2.92575113930462</v>
      </c>
    </row>
    <row r="468" spans="1:11">
      <c r="A468">
        <v>466</v>
      </c>
      <c r="B468">
        <v>87.424189627723</v>
      </c>
      <c r="C468">
        <v>2319.9040029471</v>
      </c>
      <c r="D468">
        <v>0.618967676689634</v>
      </c>
      <c r="E468">
        <v>215.068507415106</v>
      </c>
      <c r="F468">
        <v>21.9470673423371</v>
      </c>
      <c r="G468">
        <v>638.97044944727</v>
      </c>
      <c r="H468">
        <v>2.24768417049593</v>
      </c>
      <c r="I468">
        <v>0.897918078480828</v>
      </c>
      <c r="J468">
        <v>22.2672504720786</v>
      </c>
      <c r="K468">
        <v>2.92575113930462</v>
      </c>
    </row>
    <row r="469" spans="1:11">
      <c r="A469">
        <v>467</v>
      </c>
      <c r="B469">
        <v>87.4302548527232</v>
      </c>
      <c r="C469">
        <v>2320.02118657075</v>
      </c>
      <c r="D469">
        <v>0.61896746328484</v>
      </c>
      <c r="E469">
        <v>215.076069278777</v>
      </c>
      <c r="F469">
        <v>21.9459588020812</v>
      </c>
      <c r="G469">
        <v>638.940072412188</v>
      </c>
      <c r="H469">
        <v>2.24775738455036</v>
      </c>
      <c r="I469">
        <v>0.897939785515195</v>
      </c>
      <c r="J469">
        <v>22.2676293619401</v>
      </c>
      <c r="K469">
        <v>2.92575113930462</v>
      </c>
    </row>
    <row r="470" spans="1:11">
      <c r="A470">
        <v>468</v>
      </c>
      <c r="B470">
        <v>87.418484335724</v>
      </c>
      <c r="C470">
        <v>2319.69019226063</v>
      </c>
      <c r="D470">
        <v>0.618967255304183</v>
      </c>
      <c r="E470">
        <v>215.053343304453</v>
      </c>
      <c r="F470">
        <v>21.94909024934</v>
      </c>
      <c r="G470">
        <v>639.03068455599</v>
      </c>
      <c r="H470">
        <v>2.24760431645251</v>
      </c>
      <c r="I470">
        <v>0.897875312378058</v>
      </c>
      <c r="J470">
        <v>22.2667902930783</v>
      </c>
      <c r="K470">
        <v>2.92575113930462</v>
      </c>
    </row>
    <row r="471" spans="1:11">
      <c r="A471">
        <v>469</v>
      </c>
      <c r="B471">
        <v>87.4324209050156</v>
      </c>
      <c r="C471">
        <v>2320.17356611577</v>
      </c>
      <c r="D471">
        <v>0.618967655891063</v>
      </c>
      <c r="E471">
        <v>215.08734602868</v>
      </c>
      <c r="F471">
        <v>21.9445174809378</v>
      </c>
      <c r="G471">
        <v>638.891624267268</v>
      </c>
      <c r="H471">
        <v>2.24779583364249</v>
      </c>
      <c r="I471">
        <v>0.897971347184718</v>
      </c>
      <c r="J471">
        <v>22.267875012339</v>
      </c>
      <c r="K471">
        <v>2.92575113930462</v>
      </c>
    </row>
    <row r="472" spans="1:11">
      <c r="A472">
        <v>470</v>
      </c>
      <c r="B472">
        <v>87.4288456003738</v>
      </c>
      <c r="C472">
        <v>2320.57924016458</v>
      </c>
      <c r="D472">
        <v>0.618968989461878</v>
      </c>
      <c r="E472">
        <v>215.119730681886</v>
      </c>
      <c r="F472">
        <v>21.940681231306</v>
      </c>
      <c r="G472">
        <v>638.748945761726</v>
      </c>
      <c r="H472">
        <v>2.24780529901153</v>
      </c>
      <c r="I472">
        <v>0.898060826804662</v>
      </c>
      <c r="J472">
        <v>22.2681259872236</v>
      </c>
      <c r="K472">
        <v>2.92575113930462</v>
      </c>
    </row>
    <row r="473" spans="1:11">
      <c r="A473">
        <v>471</v>
      </c>
      <c r="B473">
        <v>87.4325254457489</v>
      </c>
      <c r="C473">
        <v>2320.30094908535</v>
      </c>
      <c r="D473">
        <v>0.618967875032983</v>
      </c>
      <c r="E473">
        <v>215.097199602388</v>
      </c>
      <c r="F473">
        <v>21.9433127416113</v>
      </c>
      <c r="G473">
        <v>638.847589588659</v>
      </c>
      <c r="H473">
        <v>2.24781120167925</v>
      </c>
      <c r="I473">
        <v>0.897998716449951</v>
      </c>
      <c r="J473">
        <v>22.2680066815985</v>
      </c>
      <c r="K473">
        <v>2.92575113930462</v>
      </c>
    </row>
    <row r="474" spans="1:11">
      <c r="A474">
        <v>472</v>
      </c>
      <c r="B474">
        <v>87.4327366975901</v>
      </c>
      <c r="C474">
        <v>2320.10404930061</v>
      </c>
      <c r="D474">
        <v>0.618967460525662</v>
      </c>
      <c r="E474">
        <v>215.081873077195</v>
      </c>
      <c r="F474">
        <v>21.9451750001408</v>
      </c>
      <c r="G474">
        <v>638.915824559549</v>
      </c>
      <c r="H474">
        <v>2.24779120265627</v>
      </c>
      <c r="I474">
        <v>0.897956189814615</v>
      </c>
      <c r="J474">
        <v>22.2678191456998</v>
      </c>
      <c r="K474">
        <v>2.92575113930462</v>
      </c>
    </row>
    <row r="475" spans="1:11">
      <c r="A475">
        <v>473</v>
      </c>
      <c r="B475">
        <v>87.429983655698</v>
      </c>
      <c r="C475">
        <v>2320.14228944562</v>
      </c>
      <c r="D475">
        <v>0.618967713828482</v>
      </c>
      <c r="E475">
        <v>215.085529440565</v>
      </c>
      <c r="F475">
        <v>21.9448133039302</v>
      </c>
      <c r="G475">
        <v>638.897572751176</v>
      </c>
      <c r="H475">
        <v>2.24776836449965</v>
      </c>
      <c r="I475">
        <v>0.897966019786442</v>
      </c>
      <c r="J475">
        <v>22.2677384989324</v>
      </c>
      <c r="K475">
        <v>2.92575113930462</v>
      </c>
    </row>
    <row r="476" spans="1:11">
      <c r="A476">
        <v>474</v>
      </c>
      <c r="B476">
        <v>87.4296764213107</v>
      </c>
      <c r="C476">
        <v>2320.06391252301</v>
      </c>
      <c r="D476">
        <v>0.618967601282674</v>
      </c>
      <c r="E476">
        <v>215.079531110938</v>
      </c>
      <c r="F476">
        <v>21.945554648565</v>
      </c>
      <c r="G476">
        <v>638.924618107753</v>
      </c>
      <c r="H476">
        <v>2.24775637527739</v>
      </c>
      <c r="I476">
        <v>0.897949328259615</v>
      </c>
      <c r="J476">
        <v>22.267646868836</v>
      </c>
      <c r="K476">
        <v>2.92575113930462</v>
      </c>
    </row>
    <row r="477" spans="1:11">
      <c r="A477">
        <v>475</v>
      </c>
      <c r="B477">
        <v>87.4345571640143</v>
      </c>
      <c r="C477">
        <v>2320.08310577789</v>
      </c>
      <c r="D477">
        <v>0.618967336692897</v>
      </c>
      <c r="E477">
        <v>215.079794293673</v>
      </c>
      <c r="F477">
        <v>21.945373100489</v>
      </c>
      <c r="G477">
        <v>638.926810733673</v>
      </c>
      <c r="H477">
        <v>2.24780670800059</v>
      </c>
      <c r="I477">
        <v>0.897950629869718</v>
      </c>
      <c r="J477">
        <v>22.2678767922591</v>
      </c>
      <c r="K477">
        <v>2.92575113930462</v>
      </c>
    </row>
    <row r="478" spans="1:11">
      <c r="A478">
        <v>476</v>
      </c>
      <c r="B478">
        <v>87.4337134328369</v>
      </c>
      <c r="C478">
        <v>2320.07617498245</v>
      </c>
      <c r="D478">
        <v>0.618967358757981</v>
      </c>
      <c r="E478">
        <v>215.079470278778</v>
      </c>
      <c r="F478">
        <v>21.9454386582037</v>
      </c>
      <c r="G478">
        <v>638.927757563759</v>
      </c>
      <c r="H478">
        <v>2.24779753380972</v>
      </c>
      <c r="I478">
        <v>0.897949630776451</v>
      </c>
      <c r="J478">
        <v>22.267833418091</v>
      </c>
      <c r="K478">
        <v>2.92575113930462</v>
      </c>
    </row>
    <row r="479" spans="1:11">
      <c r="A479">
        <v>477</v>
      </c>
      <c r="B479">
        <v>87.4399131035255</v>
      </c>
      <c r="C479">
        <v>2320.0378114079</v>
      </c>
      <c r="D479">
        <v>0.61896693030904</v>
      </c>
      <c r="E479">
        <v>215.074935854382</v>
      </c>
      <c r="F479">
        <v>21.945801542579</v>
      </c>
      <c r="G479">
        <v>638.952186258739</v>
      </c>
      <c r="H479">
        <v>2.24785449699072</v>
      </c>
      <c r="I479">
        <v>0.897937767316019</v>
      </c>
      <c r="J479">
        <v>22.2680628774465</v>
      </c>
      <c r="K479">
        <v>2.92575113930462</v>
      </c>
    </row>
    <row r="480" spans="1:11">
      <c r="A480">
        <v>478</v>
      </c>
      <c r="B480">
        <v>87.4342168209874</v>
      </c>
      <c r="C480">
        <v>2320.0028089802</v>
      </c>
      <c r="D480">
        <v>0.618967192236104</v>
      </c>
      <c r="E480">
        <v>215.073654765387</v>
      </c>
      <c r="F480">
        <v>21.9461326440453</v>
      </c>
      <c r="G480">
        <v>638.954209535555</v>
      </c>
      <c r="H480">
        <v>2.24779419961014</v>
      </c>
      <c r="I480">
        <v>0.897933542445315</v>
      </c>
      <c r="J480">
        <v>22.2677813226611</v>
      </c>
      <c r="K480">
        <v>2.92575113930462</v>
      </c>
    </row>
    <row r="481" spans="1:11">
      <c r="A481">
        <v>479</v>
      </c>
      <c r="B481">
        <v>87.4449850370341</v>
      </c>
      <c r="C481">
        <v>2319.99015303497</v>
      </c>
      <c r="D481">
        <v>0.618966582585756</v>
      </c>
      <c r="E481">
        <v>215.069964059483</v>
      </c>
      <c r="F481">
        <v>21.9462523639728</v>
      </c>
      <c r="G481">
        <v>638.978002805917</v>
      </c>
      <c r="H481">
        <v>2.2478992671546</v>
      </c>
      <c r="I481">
        <v>0.897924557251256</v>
      </c>
      <c r="J481">
        <v>22.2682352085718</v>
      </c>
      <c r="K481">
        <v>2.92575113930462</v>
      </c>
    </row>
    <row r="482" spans="1:11">
      <c r="A482">
        <v>480</v>
      </c>
      <c r="B482">
        <v>87.4399077001679</v>
      </c>
      <c r="C482">
        <v>2319.93795017645</v>
      </c>
      <c r="D482">
        <v>0.618966762353234</v>
      </c>
      <c r="E482">
        <v>215.067189674618</v>
      </c>
      <c r="F482">
        <v>21.9467461948992</v>
      </c>
      <c r="G482">
        <v>638.986664981392</v>
      </c>
      <c r="H482">
        <v>2.24784329412264</v>
      </c>
      <c r="I482">
        <v>0.897916260285947</v>
      </c>
      <c r="J482">
        <v>22.2679638333268</v>
      </c>
      <c r="K482">
        <v>2.92575113930462</v>
      </c>
    </row>
    <row r="483" spans="1:11">
      <c r="A483">
        <v>481</v>
      </c>
      <c r="B483">
        <v>87.452639002606</v>
      </c>
      <c r="C483">
        <v>2319.92819053812</v>
      </c>
      <c r="D483">
        <v>0.618965938110981</v>
      </c>
      <c r="E483">
        <v>215.063231311499</v>
      </c>
      <c r="F483">
        <v>21.9468385220265</v>
      </c>
      <c r="G483">
        <v>639.012445519912</v>
      </c>
      <c r="H483">
        <v>2.24796803543075</v>
      </c>
      <c r="I483">
        <v>0.897906761129622</v>
      </c>
      <c r="J483">
        <v>22.2685041573532</v>
      </c>
      <c r="K483">
        <v>2.92575113930462</v>
      </c>
    </row>
    <row r="484" spans="1:11">
      <c r="A484">
        <v>482</v>
      </c>
      <c r="B484">
        <v>87.4545298182439</v>
      </c>
      <c r="C484">
        <v>2319.95022094723</v>
      </c>
      <c r="D484">
        <v>0.618965891110436</v>
      </c>
      <c r="E484">
        <v>215.064467389227</v>
      </c>
      <c r="F484">
        <v>21.9466301133172</v>
      </c>
      <c r="G484">
        <v>639.008615670537</v>
      </c>
      <c r="H484">
        <v>2.24798909130126</v>
      </c>
      <c r="I484">
        <v>0.897910413380934</v>
      </c>
      <c r="J484">
        <v>22.2686080354735</v>
      </c>
      <c r="K484">
        <v>2.92575113930462</v>
      </c>
    </row>
    <row r="485" spans="1:11">
      <c r="A485">
        <v>483</v>
      </c>
      <c r="B485">
        <v>87.4534456717412</v>
      </c>
      <c r="C485">
        <v>2320.18461412821</v>
      </c>
      <c r="D485">
        <v>0.618966627517396</v>
      </c>
      <c r="E485">
        <v>215.082928174215</v>
      </c>
      <c r="F485">
        <v>21.9444129878295</v>
      </c>
      <c r="G485">
        <v>638.927729841481</v>
      </c>
      <c r="H485">
        <v>2.24800441725956</v>
      </c>
      <c r="I485">
        <v>0.897961538678299</v>
      </c>
      <c r="J485">
        <v>22.2687954817037</v>
      </c>
      <c r="K485">
        <v>2.92575113930462</v>
      </c>
    </row>
    <row r="486" spans="1:11">
      <c r="A486">
        <v>484</v>
      </c>
      <c r="B486">
        <v>87.4545040768429</v>
      </c>
      <c r="C486">
        <v>2320.23114678164</v>
      </c>
      <c r="D486">
        <v>0.618966665849109</v>
      </c>
      <c r="E486">
        <v>215.086272987986</v>
      </c>
      <c r="F486">
        <v>21.9439728886757</v>
      </c>
      <c r="G486">
        <v>638.913770617703</v>
      </c>
      <c r="H486">
        <v>2.2480200411528</v>
      </c>
      <c r="I486">
        <v>0.897970948354261</v>
      </c>
      <c r="J486">
        <v>22.268887646313</v>
      </c>
      <c r="K486">
        <v>2.92575113930462</v>
      </c>
    </row>
    <row r="487" spans="1:11">
      <c r="A487">
        <v>485</v>
      </c>
      <c r="B487">
        <v>87.4615183083228</v>
      </c>
      <c r="C487">
        <v>2320.34422161646</v>
      </c>
      <c r="D487">
        <v>0.618966507448484</v>
      </c>
      <c r="E487">
        <v>215.09327723031</v>
      </c>
      <c r="F487">
        <v>21.9429035166892</v>
      </c>
      <c r="G487">
        <v>638.887170622143</v>
      </c>
      <c r="H487">
        <v>2.24810217343029</v>
      </c>
      <c r="I487">
        <v>0.897991217284917</v>
      </c>
      <c r="J487">
        <v>22.2693041270459</v>
      </c>
      <c r="K487">
        <v>2.92575113930462</v>
      </c>
    </row>
    <row r="488" spans="1:11">
      <c r="A488">
        <v>486</v>
      </c>
      <c r="B488">
        <v>87.4545737564852</v>
      </c>
      <c r="C488">
        <v>2320.24121852709</v>
      </c>
      <c r="D488">
        <v>0.618966672466901</v>
      </c>
      <c r="E488">
        <v>215.087035834424</v>
      </c>
      <c r="F488">
        <v>21.9438776338775</v>
      </c>
      <c r="G488">
        <v>638.910272724767</v>
      </c>
      <c r="H488">
        <v>2.2480218946497</v>
      </c>
      <c r="I488">
        <v>0.897973074847166</v>
      </c>
      <c r="J488">
        <v>22.2689006446345</v>
      </c>
      <c r="K488">
        <v>2.92575113930462</v>
      </c>
    </row>
    <row r="489" spans="1:11">
      <c r="A489">
        <v>487</v>
      </c>
      <c r="B489">
        <v>87.4616509375732</v>
      </c>
      <c r="C489">
        <v>2320.03540433743</v>
      </c>
      <c r="D489">
        <v>0.618965821529885</v>
      </c>
      <c r="E489">
        <v>215.069288877378</v>
      </c>
      <c r="F489">
        <v>21.9458243116673</v>
      </c>
      <c r="G489">
        <v>638.993467299486</v>
      </c>
      <c r="H489">
        <v>2.24806885245996</v>
      </c>
      <c r="I489">
        <v>0.89792463226475</v>
      </c>
      <c r="J489">
        <v>22.2690013791256</v>
      </c>
      <c r="K489">
        <v>2.92575113930462</v>
      </c>
    </row>
    <row r="490" spans="1:11">
      <c r="A490">
        <v>488</v>
      </c>
      <c r="B490">
        <v>87.4535114920258</v>
      </c>
      <c r="C490">
        <v>2320.10344094556</v>
      </c>
      <c r="D490">
        <v>0.618966456486067</v>
      </c>
      <c r="E490">
        <v>215.076616865501</v>
      </c>
      <c r="F490">
        <v>21.945180754392</v>
      </c>
      <c r="G490">
        <v>638.955980207582</v>
      </c>
      <c r="H490">
        <v>2.24799589146984</v>
      </c>
      <c r="I490">
        <v>0.897944022888097</v>
      </c>
      <c r="J490">
        <v>22.2687171497981</v>
      </c>
      <c r="K490">
        <v>2.92575113930462</v>
      </c>
    </row>
    <row r="491" spans="1:11">
      <c r="A491">
        <v>489</v>
      </c>
      <c r="B491">
        <v>87.4495861416933</v>
      </c>
      <c r="C491">
        <v>2320.02921700674</v>
      </c>
      <c r="D491">
        <v>0.618966568090184</v>
      </c>
      <c r="E491">
        <v>215.071845138404</v>
      </c>
      <c r="F491">
        <v>21.9458828394097</v>
      </c>
      <c r="G491">
        <v>638.974604821262</v>
      </c>
      <c r="H491">
        <v>2.24794881730399</v>
      </c>
      <c r="I491">
        <v>0.897930315290245</v>
      </c>
      <c r="J491">
        <v>22.2684736814782</v>
      </c>
      <c r="K491">
        <v>2.92575113930462</v>
      </c>
    </row>
    <row r="492" spans="1:11">
      <c r="A492">
        <v>490</v>
      </c>
      <c r="B492">
        <v>87.4555269736305</v>
      </c>
      <c r="C492">
        <v>2320.16057653936</v>
      </c>
      <c r="D492">
        <v>0.618966450457881</v>
      </c>
      <c r="E492">
        <v>215.080541998405</v>
      </c>
      <c r="F492">
        <v>21.9446403388078</v>
      </c>
      <c r="G492">
        <v>638.939869256631</v>
      </c>
      <c r="H492">
        <v>2.24802222268333</v>
      </c>
      <c r="I492">
        <v>0.89795515672115</v>
      </c>
      <c r="J492">
        <v>22.2688613437229</v>
      </c>
      <c r="K492">
        <v>2.92575113930462</v>
      </c>
    </row>
    <row r="493" spans="1:11">
      <c r="A493">
        <v>491</v>
      </c>
      <c r="B493">
        <v>87.455001165173</v>
      </c>
      <c r="C493">
        <v>2320.29428082674</v>
      </c>
      <c r="D493">
        <v>0.618966774180975</v>
      </c>
      <c r="E493">
        <v>215.0910436899</v>
      </c>
      <c r="F493">
        <v>21.9433758041656</v>
      </c>
      <c r="G493">
        <v>638.892819205118</v>
      </c>
      <c r="H493">
        <v>2.24803209778486</v>
      </c>
      <c r="I493">
        <v>0.89798425229515</v>
      </c>
      <c r="J493">
        <v>22.2689727776349</v>
      </c>
      <c r="K493">
        <v>2.92575113930462</v>
      </c>
    </row>
    <row r="494" spans="1:11">
      <c r="A494">
        <v>492</v>
      </c>
      <c r="B494">
        <v>87.4465780271747</v>
      </c>
      <c r="C494">
        <v>2320.21648563964</v>
      </c>
      <c r="D494">
        <v>0.61896713292254</v>
      </c>
      <c r="E494">
        <v>215.087129246941</v>
      </c>
      <c r="F494">
        <v>21.9441115497466</v>
      </c>
      <c r="G494">
        <v>638.904879330366</v>
      </c>
      <c r="H494">
        <v>2.24794003795868</v>
      </c>
      <c r="I494">
        <v>0.897972397051914</v>
      </c>
      <c r="J494">
        <v>22.2685301285714</v>
      </c>
      <c r="K494">
        <v>2.92575113930462</v>
      </c>
    </row>
    <row r="495" spans="1:11">
      <c r="A495">
        <v>493</v>
      </c>
      <c r="B495">
        <v>87.4525367305194</v>
      </c>
      <c r="C495">
        <v>2320.2416879826</v>
      </c>
      <c r="D495">
        <v>0.618966782405416</v>
      </c>
      <c r="E495">
        <v>215.087582938905</v>
      </c>
      <c r="F495">
        <v>21.9438731939632</v>
      </c>
      <c r="G495">
        <v>638.906257881473</v>
      </c>
      <c r="H495">
        <v>2.24800187405845</v>
      </c>
      <c r="I495">
        <v>0.897974355913606</v>
      </c>
      <c r="J495">
        <v>22.2688129640574</v>
      </c>
      <c r="K495">
        <v>2.92575113930462</v>
      </c>
    </row>
    <row r="496" spans="1:11">
      <c r="A496">
        <v>494</v>
      </c>
      <c r="B496">
        <v>87.4520245703751</v>
      </c>
      <c r="C496">
        <v>2320.21135977865</v>
      </c>
      <c r="D496">
        <v>0.61896673401922</v>
      </c>
      <c r="E496">
        <v>215.085358305476</v>
      </c>
      <c r="F496">
        <v>21.9441600291513</v>
      </c>
      <c r="G496">
        <v>638.915603917318</v>
      </c>
      <c r="H496">
        <v>2.24799344450168</v>
      </c>
      <c r="I496">
        <v>0.89796812000103</v>
      </c>
      <c r="J496">
        <v>22.2687606263199</v>
      </c>
      <c r="K496">
        <v>2.92575113930462</v>
      </c>
    </row>
    <row r="497" spans="1:11">
      <c r="A497">
        <v>495</v>
      </c>
      <c r="B497">
        <v>87.4470850133218</v>
      </c>
      <c r="C497">
        <v>2320.25516624323</v>
      </c>
      <c r="D497">
        <v>0.6189671555792</v>
      </c>
      <c r="E497">
        <v>215.089998519901</v>
      </c>
      <c r="F497">
        <v>21.943745722965</v>
      </c>
      <c r="G497">
        <v>638.891938041443</v>
      </c>
      <c r="H497">
        <v>2.24794953235185</v>
      </c>
      <c r="I497">
        <v>0.897980424170607</v>
      </c>
      <c r="J497">
        <v>22.2685910037633</v>
      </c>
      <c r="K497">
        <v>2.92575113930462</v>
      </c>
    </row>
    <row r="498" spans="1:11">
      <c r="A498">
        <v>496</v>
      </c>
      <c r="B498">
        <v>87.4466549797701</v>
      </c>
      <c r="C498">
        <v>2320.24867569221</v>
      </c>
      <c r="D498">
        <v>0.618967158979043</v>
      </c>
      <c r="E498">
        <v>215.089601754035</v>
      </c>
      <c r="F498">
        <v>21.9438071073341</v>
      </c>
      <c r="G498">
        <v>638.893207661181</v>
      </c>
      <c r="H498">
        <v>2.24794461010647</v>
      </c>
      <c r="I498">
        <v>0.897979272922596</v>
      </c>
      <c r="J498">
        <v>22.2685658977603</v>
      </c>
      <c r="K498">
        <v>2.92575113930462</v>
      </c>
    </row>
    <row r="499" spans="1:11">
      <c r="A499">
        <v>497</v>
      </c>
      <c r="B499">
        <v>87.4423186978601</v>
      </c>
      <c r="C499">
        <v>2320.28573711239</v>
      </c>
      <c r="D499">
        <v>0.618967509444044</v>
      </c>
      <c r="E499">
        <v>215.093567150588</v>
      </c>
      <c r="F499">
        <v>21.9434566036688</v>
      </c>
      <c r="G499">
        <v>638.872811583858</v>
      </c>
      <c r="H499">
        <v>2.24790589961338</v>
      </c>
      <c r="I499">
        <v>0.897989774086229</v>
      </c>
      <c r="J499">
        <v>22.268415235678</v>
      </c>
      <c r="K499">
        <v>2.92575113930462</v>
      </c>
    </row>
    <row r="500" spans="1:11">
      <c r="A500">
        <v>498</v>
      </c>
      <c r="B500">
        <v>87.4443097757423</v>
      </c>
      <c r="C500">
        <v>2320.23632746151</v>
      </c>
      <c r="D500">
        <v>0.618967282182791</v>
      </c>
      <c r="E500">
        <v>215.089234175072</v>
      </c>
      <c r="F500">
        <v>21.9439238916416</v>
      </c>
      <c r="G500">
        <v>638.893383855838</v>
      </c>
      <c r="H500">
        <v>2.24792002300548</v>
      </c>
      <c r="I500">
        <v>0.897977977468591</v>
      </c>
      <c r="J500">
        <v>22.2684521950923</v>
      </c>
      <c r="K500">
        <v>2.92575113930462</v>
      </c>
    </row>
    <row r="501" spans="1:11">
      <c r="A501">
        <v>499</v>
      </c>
      <c r="B501">
        <v>87.4481509793668</v>
      </c>
      <c r="C501">
        <v>2320.18954745008</v>
      </c>
      <c r="D501">
        <v>0.618966957593047</v>
      </c>
      <c r="E501">
        <v>215.08463755796</v>
      </c>
      <c r="F501">
        <v>21.9443663283431</v>
      </c>
      <c r="G501">
        <v>638.916150087715</v>
      </c>
      <c r="H501">
        <v>2.24795282206126</v>
      </c>
      <c r="I501">
        <v>0.897965666560008</v>
      </c>
      <c r="J501">
        <v>22.2685716851404</v>
      </c>
      <c r="K501">
        <v>2.92575113930462</v>
      </c>
    </row>
    <row r="502" spans="1:11">
      <c r="A502">
        <v>500</v>
      </c>
      <c r="B502">
        <v>87.4479592529815</v>
      </c>
      <c r="C502">
        <v>2320.24885444558</v>
      </c>
      <c r="D502">
        <v>0.618967136743176</v>
      </c>
      <c r="E502">
        <v>215.089287995044</v>
      </c>
      <c r="F502">
        <v>21.94380541677</v>
      </c>
      <c r="G502">
        <v>638.895835241097</v>
      </c>
      <c r="H502">
        <v>2.24795750821182</v>
      </c>
      <c r="I502">
        <v>0.89797855443363</v>
      </c>
      <c r="J502">
        <v>22.2686226894764</v>
      </c>
      <c r="K502">
        <v>2.92575113930462</v>
      </c>
    </row>
    <row r="503" spans="1:11">
      <c r="A503">
        <v>501</v>
      </c>
      <c r="B503">
        <v>87.4493040682838</v>
      </c>
      <c r="C503">
        <v>2320.19477720384</v>
      </c>
      <c r="D503">
        <v>0.618966865951383</v>
      </c>
      <c r="E503">
        <v>215.084751300282</v>
      </c>
      <c r="F503">
        <v>21.9443168654129</v>
      </c>
      <c r="G503">
        <v>638.916013918883</v>
      </c>
      <c r="H503">
        <v>2.24796488349223</v>
      </c>
      <c r="I503">
        <v>0.897966118325676</v>
      </c>
      <c r="J503">
        <v>22.2686269433693</v>
      </c>
      <c r="K503">
        <v>2.92575113930462</v>
      </c>
    </row>
    <row r="504" spans="1:11">
      <c r="A504">
        <v>502</v>
      </c>
      <c r="B504">
        <v>87.4534574687876</v>
      </c>
      <c r="C504">
        <v>2320.28198030134</v>
      </c>
      <c r="D504">
        <v>0.618966808999875</v>
      </c>
      <c r="E504">
        <v>215.090469831854</v>
      </c>
      <c r="F504">
        <v>21.9434921327213</v>
      </c>
      <c r="G504">
        <v>638.893315001452</v>
      </c>
      <c r="H504">
        <v>2.24801577049506</v>
      </c>
      <c r="I504">
        <v>0.897982481954712</v>
      </c>
      <c r="J504">
        <v>22.2688937391575</v>
      </c>
      <c r="K504">
        <v>2.92575113930462</v>
      </c>
    </row>
    <row r="505" spans="1:11">
      <c r="A505">
        <v>503</v>
      </c>
      <c r="B505">
        <v>87.4530216339328</v>
      </c>
      <c r="C505">
        <v>2320.23518210073</v>
      </c>
      <c r="D505">
        <v>0.618966740403063</v>
      </c>
      <c r="E505">
        <v>215.086949662509</v>
      </c>
      <c r="F505">
        <v>21.9439347240391</v>
      </c>
      <c r="G505">
        <v>638.908700442207</v>
      </c>
      <c r="H505">
        <v>2.24800619982954</v>
      </c>
      <c r="I505">
        <v>0.897972657634335</v>
      </c>
      <c r="J505">
        <v>22.2688281834752</v>
      </c>
      <c r="K505">
        <v>2.92575113930462</v>
      </c>
    </row>
    <row r="506" spans="1:11">
      <c r="A506">
        <v>504</v>
      </c>
      <c r="B506">
        <v>87.4542289306342</v>
      </c>
      <c r="C506">
        <v>2320.24823521124</v>
      </c>
      <c r="D506">
        <v>0.618966656036757</v>
      </c>
      <c r="E506">
        <v>215.087656395859</v>
      </c>
      <c r="F506">
        <v>21.9438112731942</v>
      </c>
      <c r="G506">
        <v>638.905899929186</v>
      </c>
      <c r="H506">
        <v>2.2480196833982</v>
      </c>
      <c r="I506">
        <v>0.89797476219096</v>
      </c>
      <c r="J506">
        <v>22.2688932832074</v>
      </c>
      <c r="K506">
        <v>2.92575113930462</v>
      </c>
    </row>
    <row r="507" spans="1:11">
      <c r="A507">
        <v>505</v>
      </c>
      <c r="B507">
        <v>87.4537294828823</v>
      </c>
      <c r="C507">
        <v>2320.25647487483</v>
      </c>
      <c r="D507">
        <v>0.618966737008795</v>
      </c>
      <c r="E507">
        <v>215.088423039417</v>
      </c>
      <c r="F507">
        <v>21.9437333466267</v>
      </c>
      <c r="G507">
        <v>638.902567687788</v>
      </c>
      <c r="H507">
        <v>2.24801559620279</v>
      </c>
      <c r="I507">
        <v>0.897976831256477</v>
      </c>
      <c r="J507">
        <v>22.2688800150524</v>
      </c>
      <c r="K507">
        <v>2.92575113930462</v>
      </c>
    </row>
    <row r="508" spans="1:11">
      <c r="A508">
        <v>506</v>
      </c>
      <c r="B508">
        <v>87.4561629568926</v>
      </c>
      <c r="C508">
        <v>2320.29934587087</v>
      </c>
      <c r="D508">
        <v>0.618966655956293</v>
      </c>
      <c r="E508">
        <v>215.091136210698</v>
      </c>
      <c r="F508">
        <v>21.9433279033777</v>
      </c>
      <c r="G508">
        <v>638.891959841916</v>
      </c>
      <c r="H508">
        <v>2.2480444722739</v>
      </c>
      <c r="I508">
        <v>0.897984649062157</v>
      </c>
      <c r="J508">
        <v>22.269027941139</v>
      </c>
      <c r="K508">
        <v>2.92575113930462</v>
      </c>
    </row>
    <row r="509" spans="1:11">
      <c r="A509">
        <v>507</v>
      </c>
      <c r="B509">
        <v>87.4528992180626</v>
      </c>
      <c r="C509">
        <v>2320.30291776088</v>
      </c>
      <c r="D509">
        <v>0.618966873488754</v>
      </c>
      <c r="E509">
        <v>215.092233707771</v>
      </c>
      <c r="F509">
        <v>21.9432941236703</v>
      </c>
      <c r="G509">
        <v>638.884978731887</v>
      </c>
      <c r="H509">
        <v>2.24801262520101</v>
      </c>
      <c r="I509">
        <v>0.897987313895522</v>
      </c>
      <c r="J509">
        <v>22.2688904234218</v>
      </c>
      <c r="K509">
        <v>2.92575113930462</v>
      </c>
    </row>
    <row r="510" spans="1:11">
      <c r="A510">
        <v>508</v>
      </c>
      <c r="B510">
        <v>87.4534870005335</v>
      </c>
      <c r="C510">
        <v>2320.1933361736</v>
      </c>
      <c r="D510">
        <v>0.618966576843219</v>
      </c>
      <c r="E510">
        <v>215.083583123864</v>
      </c>
      <c r="F510">
        <v>21.9443304946324</v>
      </c>
      <c r="G510">
        <v>638.923289402995</v>
      </c>
      <c r="H510">
        <v>2.24800624522092</v>
      </c>
      <c r="I510">
        <v>0.897963367115583</v>
      </c>
      <c r="J510">
        <v>22.2688068116082</v>
      </c>
      <c r="K510">
        <v>2.92575113930462</v>
      </c>
    </row>
    <row r="511" spans="1:11">
      <c r="A511">
        <v>509</v>
      </c>
      <c r="B511">
        <v>87.4503147006485</v>
      </c>
      <c r="C511">
        <v>2320.29299601346</v>
      </c>
      <c r="D511">
        <v>0.618967030883077</v>
      </c>
      <c r="E511">
        <v>215.092114300987</v>
      </c>
      <c r="F511">
        <v>21.9433879548469</v>
      </c>
      <c r="G511">
        <v>638.883960677147</v>
      </c>
      <c r="H511">
        <v>2.24798595451449</v>
      </c>
      <c r="I511">
        <v>0.897986679528733</v>
      </c>
      <c r="J511">
        <v>22.2687689757329</v>
      </c>
      <c r="K511">
        <v>2.92575113930462</v>
      </c>
    </row>
    <row r="512" spans="1:11">
      <c r="A512">
        <v>510</v>
      </c>
      <c r="B512">
        <v>87.4524582039156</v>
      </c>
      <c r="C512">
        <v>2320.30182843989</v>
      </c>
      <c r="D512">
        <v>0.618966905937651</v>
      </c>
      <c r="E512">
        <v>215.092260409923</v>
      </c>
      <c r="F512">
        <v>21.9433044254726</v>
      </c>
      <c r="G512">
        <v>638.884645598835</v>
      </c>
      <c r="H512">
        <v>2.24800813214514</v>
      </c>
      <c r="I512">
        <v>0.897987336233818</v>
      </c>
      <c r="J512">
        <v>22.2688701201141</v>
      </c>
      <c r="K512">
        <v>2.92575113930462</v>
      </c>
    </row>
    <row r="513" spans="1:11">
      <c r="A513">
        <v>511</v>
      </c>
      <c r="B513">
        <v>87.4539527164854</v>
      </c>
      <c r="C513">
        <v>2320.27417702626</v>
      </c>
      <c r="D513">
        <v>0.618966762530198</v>
      </c>
      <c r="E513">
        <v>215.089740987791</v>
      </c>
      <c r="F513">
        <v>21.9435659305108</v>
      </c>
      <c r="G513">
        <v>638.896980716092</v>
      </c>
      <c r="H513">
        <v>2.24801975143015</v>
      </c>
      <c r="I513">
        <v>0.897980516007624</v>
      </c>
      <c r="J513">
        <v>22.2689073785869</v>
      </c>
      <c r="K513">
        <v>2.92575113930462</v>
      </c>
    </row>
    <row r="514" spans="1:11">
      <c r="A514">
        <v>512</v>
      </c>
      <c r="B514">
        <v>87.4579892580352</v>
      </c>
      <c r="C514">
        <v>2320.3921048608</v>
      </c>
      <c r="D514">
        <v>0.61896683277768</v>
      </c>
      <c r="E514">
        <v>215.097876703624</v>
      </c>
      <c r="F514">
        <v>21.942450706404</v>
      </c>
      <c r="G514">
        <v>638.864289256815</v>
      </c>
      <c r="H514">
        <v>2.24807275145592</v>
      </c>
      <c r="I514">
        <v>0.898003574312098</v>
      </c>
      <c r="J514">
        <v>22.269199823816</v>
      </c>
      <c r="K514">
        <v>2.92575113930462</v>
      </c>
    </row>
    <row r="515" spans="1:11">
      <c r="A515">
        <v>513</v>
      </c>
      <c r="B515">
        <v>87.4546053644739</v>
      </c>
      <c r="C515">
        <v>2320.2588653859</v>
      </c>
      <c r="D515">
        <v>0.618966707876387</v>
      </c>
      <c r="E515">
        <v>215.088389322999</v>
      </c>
      <c r="F515">
        <v>21.9437107384866</v>
      </c>
      <c r="G515">
        <v>638.9035238788</v>
      </c>
      <c r="H515">
        <v>2.24802447815403</v>
      </c>
      <c r="I515">
        <v>0.897976839726387</v>
      </c>
      <c r="J515">
        <v>22.2689202936172</v>
      </c>
      <c r="K515">
        <v>2.92575113930462</v>
      </c>
    </row>
    <row r="516" spans="1:11">
      <c r="A516">
        <v>514</v>
      </c>
      <c r="B516">
        <v>87.4539181709287</v>
      </c>
      <c r="C516">
        <v>2320.17709354188</v>
      </c>
      <c r="D516">
        <v>0.618966532203853</v>
      </c>
      <c r="E516">
        <v>215.082219112375</v>
      </c>
      <c r="F516">
        <v>21.9444841181121</v>
      </c>
      <c r="G516">
        <v>638.9301785801</v>
      </c>
      <c r="H516">
        <v>2.24800851421842</v>
      </c>
      <c r="I516">
        <v>0.897959628604529</v>
      </c>
      <c r="J516">
        <v>22.2688089331474</v>
      </c>
      <c r="K516">
        <v>2.92575113930462</v>
      </c>
    </row>
    <row r="517" spans="1:11">
      <c r="A517">
        <v>515</v>
      </c>
      <c r="B517">
        <v>87.4554629720819</v>
      </c>
      <c r="C517">
        <v>2320.31464242615</v>
      </c>
      <c r="D517">
        <v>0.618966760057504</v>
      </c>
      <c r="E517">
        <v>215.092500213443</v>
      </c>
      <c r="F517">
        <v>21.9431832431139</v>
      </c>
      <c r="G517">
        <v>638.885773014579</v>
      </c>
      <c r="H517">
        <v>2.24803921292603</v>
      </c>
      <c r="I517">
        <v>0.897988353276926</v>
      </c>
      <c r="J517">
        <v>22.2690130681599</v>
      </c>
      <c r="K517">
        <v>2.92575113930462</v>
      </c>
    </row>
    <row r="518" spans="1:11">
      <c r="A518">
        <v>516</v>
      </c>
      <c r="B518">
        <v>87.4550674649369</v>
      </c>
      <c r="C518">
        <v>2320.27433552706</v>
      </c>
      <c r="D518">
        <v>0.618966688975103</v>
      </c>
      <c r="E518">
        <v>215.089472517788</v>
      </c>
      <c r="F518">
        <v>21.9435644315187</v>
      </c>
      <c r="G518">
        <v>638.898823075234</v>
      </c>
      <c r="H518">
        <v>2.24803080495426</v>
      </c>
      <c r="I518">
        <v>0.897979901427661</v>
      </c>
      <c r="J518">
        <v>22.2689557364914</v>
      </c>
      <c r="K518">
        <v>2.92575113930462</v>
      </c>
    </row>
    <row r="519" spans="1:11">
      <c r="A519">
        <v>517</v>
      </c>
      <c r="B519">
        <v>87.4550115363605</v>
      </c>
      <c r="C519">
        <v>2320.23256703294</v>
      </c>
      <c r="D519">
        <v>0.618966584120956</v>
      </c>
      <c r="E519">
        <v>215.08624531473</v>
      </c>
      <c r="F519">
        <v>21.9439594564205</v>
      </c>
      <c r="G519">
        <v>638.912844232882</v>
      </c>
      <c r="H519">
        <v>2.24802561845619</v>
      </c>
      <c r="I519">
        <v>0.897970935721871</v>
      </c>
      <c r="J519">
        <v>22.2689117380575</v>
      </c>
      <c r="K519">
        <v>2.92575113930462</v>
      </c>
    </row>
    <row r="520" spans="1:11">
      <c r="A520">
        <v>518</v>
      </c>
      <c r="B520">
        <v>87.4553306822156</v>
      </c>
      <c r="C520">
        <v>2320.26582163307</v>
      </c>
      <c r="D520">
        <v>0.618966655635959</v>
      </c>
      <c r="E520">
        <v>215.088746076576</v>
      </c>
      <c r="F520">
        <v>21.9436449503884</v>
      </c>
      <c r="G520">
        <v>638.902240334452</v>
      </c>
      <c r="H520">
        <v>2.24803244506888</v>
      </c>
      <c r="I520">
        <v>0.897977915351494</v>
      </c>
      <c r="J520">
        <v>22.2689586678597</v>
      </c>
      <c r="K520">
        <v>2.92575113930462</v>
      </c>
    </row>
    <row r="521" spans="1:11">
      <c r="A521">
        <v>519</v>
      </c>
      <c r="B521">
        <v>87.4541078162721</v>
      </c>
      <c r="C521">
        <v>2320.26575277218</v>
      </c>
      <c r="D521">
        <v>0.61896672543561</v>
      </c>
      <c r="E521">
        <v>215.089049271659</v>
      </c>
      <c r="F521">
        <v>21.9436456016323</v>
      </c>
      <c r="G521">
        <v>638.900169116278</v>
      </c>
      <c r="H521">
        <v>2.24802031001233</v>
      </c>
      <c r="I521">
        <v>0.897978613404742</v>
      </c>
      <c r="J521">
        <v>22.2689055156304</v>
      </c>
      <c r="K521">
        <v>2.92575113930462</v>
      </c>
    </row>
    <row r="522" spans="1:11">
      <c r="A522">
        <v>520</v>
      </c>
      <c r="B522">
        <v>87.455176519653</v>
      </c>
      <c r="C522">
        <v>2320.24703076227</v>
      </c>
      <c r="D522">
        <v>0.618966602148572</v>
      </c>
      <c r="E522">
        <v>215.087327587181</v>
      </c>
      <c r="F522">
        <v>21.9438226643092</v>
      </c>
      <c r="G522">
        <v>638.908324904362</v>
      </c>
      <c r="H522">
        <v>2.24802880014905</v>
      </c>
      <c r="I522">
        <v>0.897973958950389</v>
      </c>
      <c r="J522">
        <v>22.2689329338937</v>
      </c>
      <c r="K522">
        <v>2.92575113930462</v>
      </c>
    </row>
    <row r="523" spans="1:11">
      <c r="A523">
        <v>521</v>
      </c>
      <c r="B523">
        <v>87.4560423971558</v>
      </c>
      <c r="C523">
        <v>2320.249434734</v>
      </c>
      <c r="D523">
        <v>0.618966548767742</v>
      </c>
      <c r="E523">
        <v>215.087296218759</v>
      </c>
      <c r="F523">
        <v>21.9437999286807</v>
      </c>
      <c r="G523">
        <v>638.90898864832</v>
      </c>
      <c r="H523">
        <v>2.24803763230612</v>
      </c>
      <c r="I523">
        <v>0.897973973330656</v>
      </c>
      <c r="J523">
        <v>22.268972741485</v>
      </c>
      <c r="K523">
        <v>2.92575113930462</v>
      </c>
    </row>
    <row r="524" spans="1:11">
      <c r="A524">
        <v>522</v>
      </c>
      <c r="B524">
        <v>87.4561115462913</v>
      </c>
      <c r="C524">
        <v>2320.20417818523</v>
      </c>
      <c r="D524">
        <v>0.618966427381977</v>
      </c>
      <c r="E524">
        <v>215.083768431649</v>
      </c>
      <c r="F524">
        <v>21.944227951637</v>
      </c>
      <c r="G524">
        <v>638.9245665248</v>
      </c>
      <c r="H524">
        <v>2.24803323436889</v>
      </c>
      <c r="I524">
        <v>0.897964187023916</v>
      </c>
      <c r="J524">
        <v>22.2689304216701</v>
      </c>
      <c r="K524">
        <v>2.92575113930462</v>
      </c>
    </row>
    <row r="525" spans="1:11">
      <c r="A525">
        <v>523</v>
      </c>
      <c r="B525">
        <v>87.4575835020523</v>
      </c>
      <c r="C525">
        <v>2320.26062404971</v>
      </c>
      <c r="D525">
        <v>0.618966484945762</v>
      </c>
      <c r="E525">
        <v>215.087777208983</v>
      </c>
      <c r="F525">
        <v>21.9436941060405</v>
      </c>
      <c r="G525">
        <v>638.907967628503</v>
      </c>
      <c r="H525">
        <v>2.24805409704324</v>
      </c>
      <c r="I525">
        <v>0.897975488958865</v>
      </c>
      <c r="J525">
        <v>22.2690505242659</v>
      </c>
      <c r="K525">
        <v>2.92575113930462</v>
      </c>
    </row>
    <row r="526" spans="1:11">
      <c r="A526">
        <v>524</v>
      </c>
      <c r="B526">
        <v>87.4578390730275</v>
      </c>
      <c r="C526">
        <v>2320.32081695256</v>
      </c>
      <c r="D526">
        <v>0.618966619301497</v>
      </c>
      <c r="E526">
        <v>215.092383201772</v>
      </c>
      <c r="F526">
        <v>21.943124850859</v>
      </c>
      <c r="G526">
        <v>638.887963140901</v>
      </c>
      <c r="H526">
        <v>2.24806333030586</v>
      </c>
      <c r="I526">
        <v>0.897988306009473</v>
      </c>
      <c r="J526">
        <v>22.2691217359792</v>
      </c>
      <c r="K526">
        <v>2.92575113930462</v>
      </c>
    </row>
    <row r="527" spans="1:11">
      <c r="A527">
        <v>525</v>
      </c>
      <c r="B527">
        <v>87.4577836156153</v>
      </c>
      <c r="C527">
        <v>2320.27982111492</v>
      </c>
      <c r="D527">
        <v>0.618966509271081</v>
      </c>
      <c r="E527">
        <v>215.089215889166</v>
      </c>
      <c r="F527">
        <v>21.943512552711</v>
      </c>
      <c r="G527">
        <v>638.901683711656</v>
      </c>
      <c r="H527">
        <v>2.24805823232721</v>
      </c>
      <c r="I527">
        <v>0.897979506679957</v>
      </c>
      <c r="J527">
        <v>22.2690783225411</v>
      </c>
      <c r="K527">
        <v>2.92575113930462</v>
      </c>
    </row>
    <row r="528" spans="1:11">
      <c r="A528">
        <v>526</v>
      </c>
      <c r="B528">
        <v>87.4572306492089</v>
      </c>
      <c r="C528">
        <v>2320.28562661374</v>
      </c>
      <c r="D528">
        <v>0.618966542914064</v>
      </c>
      <c r="E528">
        <v>215.089804748884</v>
      </c>
      <c r="F528">
        <v>21.943457648679</v>
      </c>
      <c r="G528">
        <v>638.898580894847</v>
      </c>
      <c r="H528">
        <v>2.24805343851038</v>
      </c>
      <c r="I528">
        <v>0.897981077010697</v>
      </c>
      <c r="J528">
        <v>22.269060099369</v>
      </c>
      <c r="K528">
        <v>2.92575113930462</v>
      </c>
    </row>
    <row r="529" spans="1:11">
      <c r="A529">
        <v>527</v>
      </c>
      <c r="B529">
        <v>87.4572766930721</v>
      </c>
      <c r="C529">
        <v>2320.25773099442</v>
      </c>
      <c r="D529">
        <v>0.618966493475761</v>
      </c>
      <c r="E529">
        <v>215.08762942213</v>
      </c>
      <c r="F529">
        <v>21.9437214669321</v>
      </c>
      <c r="G529">
        <v>638.908340983058</v>
      </c>
      <c r="H529">
        <v>2.24805076071846</v>
      </c>
      <c r="I529">
        <v>0.897975042962566</v>
      </c>
      <c r="J529">
        <v>22.2690343571085</v>
      </c>
      <c r="K529">
        <v>2.92575113930462</v>
      </c>
    </row>
    <row r="530" spans="1:11">
      <c r="A530">
        <v>528</v>
      </c>
      <c r="B530">
        <v>87.4582849671931</v>
      </c>
      <c r="C530">
        <v>2320.23908113736</v>
      </c>
      <c r="D530">
        <v>0.618966397055685</v>
      </c>
      <c r="E530">
        <v>215.085929807393</v>
      </c>
      <c r="F530">
        <v>21.9438978484403</v>
      </c>
      <c r="G530">
        <v>638.916628895022</v>
      </c>
      <c r="H530">
        <v>2.24805861132311</v>
      </c>
      <c r="I530">
        <v>0.89797044209334</v>
      </c>
      <c r="J530">
        <v>22.2690592647933</v>
      </c>
      <c r="K530">
        <v>2.92575113930462</v>
      </c>
    </row>
    <row r="531" spans="1:11">
      <c r="A531">
        <v>529</v>
      </c>
      <c r="B531">
        <v>87.4568207379636</v>
      </c>
      <c r="C531">
        <v>2320.23723430083</v>
      </c>
      <c r="D531">
        <v>0.618966480694394</v>
      </c>
      <c r="E531">
        <v>215.086154164188</v>
      </c>
      <c r="F531">
        <v>21.9439153150991</v>
      </c>
      <c r="G531">
        <v>638.914600411063</v>
      </c>
      <c r="H531">
        <v>2.2480439548851</v>
      </c>
      <c r="I531">
        <v>0.897970893750383</v>
      </c>
      <c r="J531">
        <v>22.2689941782258</v>
      </c>
      <c r="K531">
        <v>2.92575113930462</v>
      </c>
    </row>
    <row r="532" spans="1:11">
      <c r="A532">
        <v>530</v>
      </c>
      <c r="B532">
        <v>87.45923684298</v>
      </c>
      <c r="C532">
        <v>2320.26370773572</v>
      </c>
      <c r="D532">
        <v>0.618966398031731</v>
      </c>
      <c r="E532">
        <v>215.087600587884</v>
      </c>
      <c r="F532">
        <v>21.9436649423457</v>
      </c>
      <c r="G532">
        <v>638.909869529438</v>
      </c>
      <c r="H532">
        <v>2.2480707869053</v>
      </c>
      <c r="I532">
        <v>0.897975192287027</v>
      </c>
      <c r="J532">
        <v>22.2691249831748</v>
      </c>
      <c r="K532">
        <v>2.92575113930462</v>
      </c>
    </row>
    <row r="533" spans="1:11">
      <c r="A533">
        <v>531</v>
      </c>
      <c r="B533">
        <v>87.4592891881465</v>
      </c>
      <c r="C533">
        <v>2320.28413947536</v>
      </c>
      <c r="D533">
        <v>0.618966447983898</v>
      </c>
      <c r="E533">
        <v>215.089172971205</v>
      </c>
      <c r="F533">
        <v>21.9434717128867</v>
      </c>
      <c r="G533">
        <v>638.903059666745</v>
      </c>
      <c r="H533">
        <v>2.24807356980719</v>
      </c>
      <c r="I533">
        <v>0.897979563544019</v>
      </c>
      <c r="J533">
        <v>22.2691475857787</v>
      </c>
      <c r="K533">
        <v>2.92575113930462</v>
      </c>
    </row>
    <row r="534" spans="1:11">
      <c r="A534">
        <v>532</v>
      </c>
      <c r="B534">
        <v>87.4607716252318</v>
      </c>
      <c r="C534">
        <v>2320.23205718247</v>
      </c>
      <c r="D534">
        <v>0.618966229081177</v>
      </c>
      <c r="E534">
        <v>215.084760059531</v>
      </c>
      <c r="F534">
        <v>21.9439642784115</v>
      </c>
      <c r="G534">
        <v>638.923479700842</v>
      </c>
      <c r="H534">
        <v>2.24808238536785</v>
      </c>
      <c r="I534">
        <v>0.897967485549912</v>
      </c>
      <c r="J534">
        <v>22.269159774022</v>
      </c>
      <c r="K534">
        <v>2.92575113930462</v>
      </c>
    </row>
    <row r="535" spans="1:11">
      <c r="A535">
        <v>533</v>
      </c>
      <c r="B535">
        <v>87.4604164635767</v>
      </c>
      <c r="C535">
        <v>2320.2645422961</v>
      </c>
      <c r="D535">
        <v>0.618966322321043</v>
      </c>
      <c r="E535">
        <v>215.0873681729</v>
      </c>
      <c r="F535">
        <v>21.9436570495761</v>
      </c>
      <c r="G535">
        <v>638.91158757734</v>
      </c>
      <c r="H535">
        <v>2.24808256006781</v>
      </c>
      <c r="I535">
        <v>0.897974685437451</v>
      </c>
      <c r="J535">
        <v>22.2691768316814</v>
      </c>
      <c r="K535">
        <v>2.92575113930462</v>
      </c>
    </row>
    <row r="536" spans="1:11">
      <c r="A536">
        <v>534</v>
      </c>
      <c r="B536">
        <v>87.460854749369</v>
      </c>
      <c r="C536">
        <v>2320.26381268164</v>
      </c>
      <c r="D536">
        <v>0.618966299044891</v>
      </c>
      <c r="E536">
        <v>215.08720077712</v>
      </c>
      <c r="F536">
        <v>21.94366394983</v>
      </c>
      <c r="G536">
        <v>638.912587280799</v>
      </c>
      <c r="H536">
        <v>2.24808683321278</v>
      </c>
      <c r="I536">
        <v>0.897974272301568</v>
      </c>
      <c r="J536">
        <v>22.2691951707408</v>
      </c>
      <c r="K536">
        <v>2.92575113930462</v>
      </c>
    </row>
    <row r="537" spans="1:11">
      <c r="A537">
        <v>535</v>
      </c>
      <c r="B537">
        <v>87.4589232340358</v>
      </c>
      <c r="C537">
        <v>2320.26939682176</v>
      </c>
      <c r="D537">
        <v>0.618966439179266</v>
      </c>
      <c r="E537">
        <v>215.088121185471</v>
      </c>
      <c r="F537">
        <v>21.943611138508</v>
      </c>
      <c r="G537">
        <v>638.907460645112</v>
      </c>
      <c r="H537">
        <v>2.24806830819927</v>
      </c>
      <c r="I537">
        <v>0.897976600697875</v>
      </c>
      <c r="J537">
        <v>22.2691171534115</v>
      </c>
      <c r="K537">
        <v>2.92575113930462</v>
      </c>
    </row>
    <row r="538" spans="1:11">
      <c r="A538">
        <v>536</v>
      </c>
      <c r="B538">
        <v>87.4579705615854</v>
      </c>
      <c r="C538">
        <v>2320.30000460265</v>
      </c>
      <c r="D538">
        <v>0.618966551782286</v>
      </c>
      <c r="E538">
        <v>215.090733951279</v>
      </c>
      <c r="F538">
        <v>21.9433216736801</v>
      </c>
      <c r="G538">
        <v>638.895078137296</v>
      </c>
      <c r="H538">
        <v>2.24806236559605</v>
      </c>
      <c r="I538">
        <v>0.89798374343717</v>
      </c>
      <c r="J538">
        <v>22.2691065233399</v>
      </c>
      <c r="K538">
        <v>2.92575113930462</v>
      </c>
    </row>
    <row r="539" spans="1:11">
      <c r="A539">
        <v>537</v>
      </c>
      <c r="B539">
        <v>87.4588884501944</v>
      </c>
      <c r="C539">
        <v>2320.28054844245</v>
      </c>
      <c r="D539">
        <v>0.618966456371653</v>
      </c>
      <c r="E539">
        <v>215.088994616507</v>
      </c>
      <c r="F539">
        <v>21.9435056741804</v>
      </c>
      <c r="G539">
        <v>638.903478477983</v>
      </c>
      <c r="H539">
        <v>2.24806922864435</v>
      </c>
      <c r="I539">
        <v>0.897979021703307</v>
      </c>
      <c r="J539">
        <v>22.2691267389012</v>
      </c>
      <c r="K539">
        <v>2.92575113930462</v>
      </c>
    </row>
    <row r="540" spans="1:11">
      <c r="A540">
        <v>538</v>
      </c>
      <c r="B540">
        <v>87.4600512241829</v>
      </c>
      <c r="C540">
        <v>2320.25154380753</v>
      </c>
      <c r="D540">
        <v>0.618966336017818</v>
      </c>
      <c r="E540">
        <v>215.086452917822</v>
      </c>
      <c r="F540">
        <v>21.9437799820987</v>
      </c>
      <c r="G540">
        <v>638.915642878095</v>
      </c>
      <c r="H540">
        <v>2.24807744549454</v>
      </c>
      <c r="I540">
        <v>0.897972101056073</v>
      </c>
      <c r="J540">
        <v>22.2691480409049</v>
      </c>
      <c r="K540">
        <v>2.92575113930462</v>
      </c>
    </row>
    <row r="541" spans="1:11">
      <c r="A541">
        <v>539</v>
      </c>
      <c r="B541">
        <v>87.4575830464914</v>
      </c>
      <c r="C541">
        <v>2320.26047840211</v>
      </c>
      <c r="D541">
        <v>0.618966502224865</v>
      </c>
      <c r="E541">
        <v>215.087766174903</v>
      </c>
      <c r="F541">
        <v>21.943695483492</v>
      </c>
      <c r="G541">
        <v>638.908131533739</v>
      </c>
      <c r="H541">
        <v>2.24805407034034</v>
      </c>
      <c r="I541">
        <v>0.897975458202309</v>
      </c>
      <c r="J541">
        <v>22.2690503299394</v>
      </c>
      <c r="K541">
        <v>2.92575113930462</v>
      </c>
    </row>
    <row r="542" spans="1:11">
      <c r="A542">
        <v>540</v>
      </c>
      <c r="B542">
        <v>87.4600742821332</v>
      </c>
      <c r="C542">
        <v>2320.28053629248</v>
      </c>
      <c r="D542">
        <v>0.618966408314654</v>
      </c>
      <c r="E542">
        <v>215.088695850787</v>
      </c>
      <c r="F542">
        <v>21.9435057890859</v>
      </c>
      <c r="G542">
        <v>638.905767003533</v>
      </c>
      <c r="H542">
        <v>2.24808093325752</v>
      </c>
      <c r="I542">
        <v>0.897978330959139</v>
      </c>
      <c r="J542">
        <v>22.2691781997817</v>
      </c>
      <c r="K542">
        <v>2.92575113930462</v>
      </c>
    </row>
    <row r="543" spans="1:11">
      <c r="A543">
        <v>541</v>
      </c>
      <c r="B543">
        <v>87.4585724694029</v>
      </c>
      <c r="C543">
        <v>2320.24205444442</v>
      </c>
      <c r="D543">
        <v>0.618966391593283</v>
      </c>
      <c r="E543">
        <v>215.086088308525</v>
      </c>
      <c r="F543">
        <v>21.9438697281214</v>
      </c>
      <c r="G543">
        <v>638.916164137462</v>
      </c>
      <c r="H543">
        <v>2.2480617801898</v>
      </c>
      <c r="I543">
        <v>0.897970915747076</v>
      </c>
      <c r="J543">
        <v>22.2690746586158</v>
      </c>
      <c r="K543">
        <v>2.92575113930462</v>
      </c>
    </row>
    <row r="544" spans="1:11">
      <c r="A544">
        <v>542</v>
      </c>
      <c r="B544">
        <v>87.458546334438</v>
      </c>
      <c r="C544">
        <v>2320.22877570014</v>
      </c>
      <c r="D544">
        <v>0.6189663591235</v>
      </c>
      <c r="E544">
        <v>215.08506456837</v>
      </c>
      <c r="F544">
        <v>21.9439953135972</v>
      </c>
      <c r="G544">
        <v>638.920620929086</v>
      </c>
      <c r="H544">
        <v>2.24806004370375</v>
      </c>
      <c r="I544">
        <v>0.897968070567346</v>
      </c>
      <c r="J544">
        <v>22.2690602493351</v>
      </c>
      <c r="K544">
        <v>2.92575113930462</v>
      </c>
    </row>
    <row r="545" spans="1:11">
      <c r="A545">
        <v>543</v>
      </c>
      <c r="B545">
        <v>87.459370074002</v>
      </c>
      <c r="C545">
        <v>2320.23104957873</v>
      </c>
      <c r="D545">
        <v>0.618966316959324</v>
      </c>
      <c r="E545">
        <v>215.085034473937</v>
      </c>
      <c r="F545">
        <v>21.9439738079885</v>
      </c>
      <c r="G545">
        <v>638.921384872303</v>
      </c>
      <c r="H545">
        <v>2.24806841442644</v>
      </c>
      <c r="I545">
        <v>0.897968083191922</v>
      </c>
      <c r="J545">
        <v>22.2690981706418</v>
      </c>
      <c r="K545">
        <v>2.92575113930462</v>
      </c>
    </row>
    <row r="546" spans="1:11">
      <c r="A546">
        <v>544</v>
      </c>
      <c r="B546">
        <v>87.4587652172468</v>
      </c>
      <c r="C546">
        <v>2320.23938806463</v>
      </c>
      <c r="D546">
        <v>0.618966374459062</v>
      </c>
      <c r="E546">
        <v>215.085833106156</v>
      </c>
      <c r="F546">
        <v>21.9438949456447</v>
      </c>
      <c r="G546">
        <v>638.917434107648</v>
      </c>
      <c r="H546">
        <v>2.24806338241023</v>
      </c>
      <c r="I546">
        <v>0.897970229750841</v>
      </c>
      <c r="J546">
        <v>22.2690803194187</v>
      </c>
      <c r="K546">
        <v>2.92575113930462</v>
      </c>
    </row>
    <row r="547" spans="1:11">
      <c r="A547">
        <v>545</v>
      </c>
      <c r="B547">
        <v>87.4594293768218</v>
      </c>
      <c r="C547">
        <v>2320.24843429574</v>
      </c>
      <c r="D547">
        <v>0.618966363000604</v>
      </c>
      <c r="E547">
        <v>215.086368051805</v>
      </c>
      <c r="F547">
        <v>21.9438093903472</v>
      </c>
      <c r="G547">
        <v>638.915583928305</v>
      </c>
      <c r="H547">
        <v>2.24807095186413</v>
      </c>
      <c r="I547">
        <v>0.897971792618815</v>
      </c>
      <c r="J547">
        <v>22.2691181503878</v>
      </c>
      <c r="K547">
        <v>2.92575113930462</v>
      </c>
    </row>
    <row r="548" spans="1:11">
      <c r="A548">
        <v>546</v>
      </c>
      <c r="B548">
        <v>87.4585770823153</v>
      </c>
      <c r="C548">
        <v>2320.22976510401</v>
      </c>
      <c r="D548">
        <v>0.618966366770501</v>
      </c>
      <c r="E548">
        <v>215.085133855578</v>
      </c>
      <c r="F548">
        <v>21.94398595613</v>
      </c>
      <c r="G548">
        <v>638.920406276863</v>
      </c>
      <c r="H548">
        <v>2.24806044791392</v>
      </c>
      <c r="I548">
        <v>0.897968266407867</v>
      </c>
      <c r="J548">
        <v>22.2690625734868</v>
      </c>
      <c r="K548">
        <v>2.92575113930462</v>
      </c>
    </row>
    <row r="549" spans="1:11">
      <c r="A549">
        <v>547</v>
      </c>
      <c r="B549">
        <v>87.4588583507953</v>
      </c>
      <c r="C549">
        <v>2320.26487676729</v>
      </c>
      <c r="D549">
        <v>0.618966419681483</v>
      </c>
      <c r="E549">
        <v>215.087786657298</v>
      </c>
      <c r="F549">
        <v>21.9436538863506</v>
      </c>
      <c r="G549">
        <v>638.908795893999</v>
      </c>
      <c r="H549">
        <v>2.24806716877736</v>
      </c>
      <c r="I549">
        <v>0.897975664445054</v>
      </c>
      <c r="J549">
        <v>22.2691097973209</v>
      </c>
      <c r="K549">
        <v>2.92575113930462</v>
      </c>
    </row>
    <row r="550" spans="1:11">
      <c r="A550">
        <v>548</v>
      </c>
      <c r="B550">
        <v>87.4591239227598</v>
      </c>
      <c r="C550">
        <v>2320.26345271828</v>
      </c>
      <c r="D550">
        <v>0.618966399471838</v>
      </c>
      <c r="E550">
        <v>215.087609134331</v>
      </c>
      <c r="F550">
        <v>21.9436673541482</v>
      </c>
      <c r="G550">
        <v>638.909722780725</v>
      </c>
      <c r="H550">
        <v>2.24806964486335</v>
      </c>
      <c r="I550">
        <v>0.897975202819666</v>
      </c>
      <c r="J550">
        <v>22.2691198837977</v>
      </c>
      <c r="K550">
        <v>2.92575113930462</v>
      </c>
    </row>
    <row r="551" spans="1:11">
      <c r="A551">
        <v>549</v>
      </c>
      <c r="B551">
        <v>87.4581406678625</v>
      </c>
      <c r="C551">
        <v>2320.25112965472</v>
      </c>
      <c r="D551">
        <v>0.618966428127707</v>
      </c>
      <c r="E551">
        <v>215.086900281208</v>
      </c>
      <c r="F551">
        <v>21.9437838989498</v>
      </c>
      <c r="G551">
        <v>638.912168399781</v>
      </c>
      <c r="H551">
        <v>2.24805855263095</v>
      </c>
      <c r="I551">
        <v>0.897973119741786</v>
      </c>
      <c r="J551">
        <v>22.2690651093391</v>
      </c>
      <c r="K551">
        <v>2.92575113930462</v>
      </c>
    </row>
    <row r="552" spans="1:11">
      <c r="A552">
        <v>550</v>
      </c>
      <c r="B552">
        <v>87.4584462795068</v>
      </c>
      <c r="C552">
        <v>2320.24450169228</v>
      </c>
      <c r="D552">
        <v>0.618966394183189</v>
      </c>
      <c r="E552">
        <v>215.086309181264</v>
      </c>
      <c r="F552">
        <v>21.9438465831088</v>
      </c>
      <c r="G552">
        <v>638.914970025067</v>
      </c>
      <c r="H552">
        <v>2.24806083461556</v>
      </c>
      <c r="I552">
        <v>0.897971514504658</v>
      </c>
      <c r="J552">
        <v>22.2690717118222</v>
      </c>
      <c r="K552">
        <v>2.92575113930462</v>
      </c>
    </row>
    <row r="553" spans="1:11">
      <c r="A553">
        <v>551</v>
      </c>
      <c r="B553">
        <v>87.4592641908698</v>
      </c>
      <c r="C553">
        <v>2320.26231211876</v>
      </c>
      <c r="D553">
        <v>0.618966388648757</v>
      </c>
      <c r="E553">
        <v>215.087485724968</v>
      </c>
      <c r="F553">
        <v>21.9436781412632</v>
      </c>
      <c r="G553">
        <v>638.910400556548</v>
      </c>
      <c r="H553">
        <v>2.24807088999968</v>
      </c>
      <c r="I553">
        <v>0.897974876467206</v>
      </c>
      <c r="J553">
        <v>22.2691248133595</v>
      </c>
      <c r="K553">
        <v>2.92575113930462</v>
      </c>
    </row>
    <row r="554" spans="1:11">
      <c r="A554">
        <v>552</v>
      </c>
      <c r="B554">
        <v>87.4586201816401</v>
      </c>
      <c r="C554">
        <v>2320.26316346448</v>
      </c>
      <c r="D554">
        <v>0.618966435134517</v>
      </c>
      <c r="E554">
        <v>215.08771402526</v>
      </c>
      <c r="F554">
        <v>21.9436700897384</v>
      </c>
      <c r="G554">
        <v>638.909030569402</v>
      </c>
      <c r="H554">
        <v>2.24806460775448</v>
      </c>
      <c r="I554">
        <v>0.897975434723159</v>
      </c>
      <c r="J554">
        <v>22.2690978335573</v>
      </c>
      <c r="K554">
        <v>2.92575113930462</v>
      </c>
    </row>
    <row r="555" spans="1:11">
      <c r="A555">
        <v>553</v>
      </c>
      <c r="B555">
        <v>87.4590538032876</v>
      </c>
      <c r="C555">
        <v>2320.26369652955</v>
      </c>
      <c r="D555">
        <v>0.618966400746419</v>
      </c>
      <c r="E555">
        <v>215.087645656363</v>
      </c>
      <c r="F555">
        <v>21.943665048327</v>
      </c>
      <c r="G555">
        <v>638.90949388826</v>
      </c>
      <c r="H555">
        <v>2.2480689800574</v>
      </c>
      <c r="I555">
        <v>0.897975296014142</v>
      </c>
      <c r="J555">
        <v>22.2691171425097</v>
      </c>
      <c r="K555">
        <v>2.92575113930462</v>
      </c>
    </row>
    <row r="556" spans="1:11">
      <c r="A556">
        <v>554</v>
      </c>
      <c r="B556">
        <v>87.4592799289371</v>
      </c>
      <c r="C556">
        <v>2320.25493185465</v>
      </c>
      <c r="D556">
        <v>0.61896637543424</v>
      </c>
      <c r="E556">
        <v>215.086909413664</v>
      </c>
      <c r="F556">
        <v>21.9437479396884</v>
      </c>
      <c r="G556">
        <v>638.912999878908</v>
      </c>
      <c r="H556">
        <v>2.24807021264349</v>
      </c>
      <c r="I556">
        <v>0.897973278221527</v>
      </c>
      <c r="J556">
        <v>22.269118143859</v>
      </c>
      <c r="K556">
        <v>2.92575113930462</v>
      </c>
    </row>
    <row r="557" spans="1:11">
      <c r="A557">
        <v>555</v>
      </c>
      <c r="B557">
        <v>87.4601845317532</v>
      </c>
      <c r="C557">
        <v>2320.25430515433</v>
      </c>
      <c r="D557">
        <v>0.618966298277495</v>
      </c>
      <c r="E557">
        <v>215.086632429208</v>
      </c>
      <c r="F557">
        <v>21.9437538666912</v>
      </c>
      <c r="G557">
        <v>638.914606010726</v>
      </c>
      <c r="H557">
        <v>2.24807911851455</v>
      </c>
      <c r="I557">
        <v>0.89797261559378</v>
      </c>
      <c r="J557">
        <v>22.2691565752685</v>
      </c>
      <c r="K557">
        <v>2.92575113930462</v>
      </c>
    </row>
    <row r="558" spans="1:11">
      <c r="A558">
        <v>556</v>
      </c>
      <c r="B558">
        <v>87.4588721483047</v>
      </c>
      <c r="C558">
        <v>2320.26792239297</v>
      </c>
      <c r="D558">
        <v>0.618966425891414</v>
      </c>
      <c r="E558">
        <v>215.088019315371</v>
      </c>
      <c r="F558">
        <v>21.9436250827132</v>
      </c>
      <c r="G558">
        <v>638.907766457973</v>
      </c>
      <c r="H558">
        <v>2.2480676514807</v>
      </c>
      <c r="I558">
        <v>0.897976312050681</v>
      </c>
      <c r="J558">
        <v>22.2691134579732</v>
      </c>
      <c r="K558">
        <v>2.92575113930462</v>
      </c>
    </row>
    <row r="559" spans="1:11">
      <c r="A559">
        <v>557</v>
      </c>
      <c r="B559">
        <v>87.4602045492589</v>
      </c>
      <c r="C559">
        <v>2320.27624384574</v>
      </c>
      <c r="D559">
        <v>0.618966367971329</v>
      </c>
      <c r="E559">
        <v>215.088330096512</v>
      </c>
      <c r="F559">
        <v>21.9435463839634</v>
      </c>
      <c r="G559">
        <v>638.907334962313</v>
      </c>
      <c r="H559">
        <v>2.24808174066005</v>
      </c>
      <c r="I559">
        <v>0.897977330782918</v>
      </c>
      <c r="J559">
        <v>22.2691794657003</v>
      </c>
      <c r="K559">
        <v>2.92575113930462</v>
      </c>
    </row>
    <row r="560" spans="1:11">
      <c r="A560">
        <v>558</v>
      </c>
      <c r="B560">
        <v>87.4600284272485</v>
      </c>
      <c r="C560">
        <v>2320.26253353502</v>
      </c>
      <c r="D560">
        <v>0.618966344146977</v>
      </c>
      <c r="E560">
        <v>215.087310815469</v>
      </c>
      <c r="F560">
        <v>21.9436760472384</v>
      </c>
      <c r="G560">
        <v>638.9116993885</v>
      </c>
      <c r="H560">
        <v>2.24807846473959</v>
      </c>
      <c r="I560">
        <v>0.897974480332871</v>
      </c>
      <c r="J560">
        <v>22.2691581472622</v>
      </c>
      <c r="K560">
        <v>2.92575113930462</v>
      </c>
    </row>
    <row r="561" spans="1:11">
      <c r="A561">
        <v>559</v>
      </c>
      <c r="B561">
        <v>87.4605977990563</v>
      </c>
      <c r="C561">
        <v>2320.27201263001</v>
      </c>
      <c r="D561">
        <v>0.618966335434223</v>
      </c>
      <c r="E561">
        <v>215.087902709211</v>
      </c>
      <c r="F561">
        <v>21.943586399909</v>
      </c>
      <c r="G561">
        <v>638.909460075149</v>
      </c>
      <c r="H561">
        <v>2.24808516409625</v>
      </c>
      <c r="I561">
        <v>0.897976190413327</v>
      </c>
      <c r="J561">
        <v>22.2691922407841</v>
      </c>
      <c r="K561">
        <v>2.92575113930462</v>
      </c>
    </row>
    <row r="562" spans="1:11">
      <c r="A562">
        <v>560</v>
      </c>
      <c r="B562">
        <v>87.460157614685</v>
      </c>
      <c r="C562">
        <v>2320.28964249238</v>
      </c>
      <c r="D562">
        <v>0.618966397617304</v>
      </c>
      <c r="E562">
        <v>215.089381097545</v>
      </c>
      <c r="F562">
        <v>21.9434196696865</v>
      </c>
      <c r="G562">
        <v>638.902620957948</v>
      </c>
      <c r="H562">
        <v>2.24808278463644</v>
      </c>
      <c r="I562">
        <v>0.897980243253094</v>
      </c>
      <c r="J562">
        <v>22.2691908197567</v>
      </c>
      <c r="K562">
        <v>2.92575113930462</v>
      </c>
    </row>
    <row r="563" spans="1:11">
      <c r="A563">
        <v>561</v>
      </c>
      <c r="B563">
        <v>87.4605391854942</v>
      </c>
      <c r="C563">
        <v>2320.27846115541</v>
      </c>
      <c r="D563">
        <v>0.618966351824528</v>
      </c>
      <c r="E563">
        <v>215.088417841404</v>
      </c>
      <c r="F563">
        <v>21.9435254142227</v>
      </c>
      <c r="G563">
        <v>638.907152874687</v>
      </c>
      <c r="H563">
        <v>2.24808530083399</v>
      </c>
      <c r="I563">
        <v>0.897977613633532</v>
      </c>
      <c r="J563">
        <v>22.2691961680875</v>
      </c>
      <c r="K563">
        <v>2.92575113930462</v>
      </c>
    </row>
    <row r="564" spans="1:11">
      <c r="A564">
        <v>562</v>
      </c>
      <c r="B564">
        <v>87.4599690089531</v>
      </c>
      <c r="C564">
        <v>2320.27362646263</v>
      </c>
      <c r="D564">
        <v>0.618966374507073</v>
      </c>
      <c r="E564">
        <v>215.088186240136</v>
      </c>
      <c r="F564">
        <v>21.9435711373661</v>
      </c>
      <c r="G564">
        <v>638.907799566616</v>
      </c>
      <c r="H564">
        <v>2.2480791212977</v>
      </c>
      <c r="I564">
        <v>0.89797690382974</v>
      </c>
      <c r="J564">
        <v>22.2691666948166</v>
      </c>
      <c r="K564">
        <v>2.92575113930462</v>
      </c>
    </row>
    <row r="565" spans="1:11">
      <c r="A565">
        <v>563</v>
      </c>
      <c r="B565">
        <v>87.4616499339773</v>
      </c>
      <c r="C565">
        <v>2320.29630509694</v>
      </c>
      <c r="D565">
        <v>0.618966325976067</v>
      </c>
      <c r="E565">
        <v>215.089523247454</v>
      </c>
      <c r="F565">
        <v>21.9433566603512</v>
      </c>
      <c r="G565">
        <v>638.903064204255</v>
      </c>
      <c r="H565">
        <v>2.24809825808995</v>
      </c>
      <c r="I565">
        <v>0.897980812419443</v>
      </c>
      <c r="J565">
        <v>22.269261941742</v>
      </c>
      <c r="K565">
        <v>2.92575113930462</v>
      </c>
    </row>
    <row r="566" spans="1:11">
      <c r="A566">
        <v>564</v>
      </c>
      <c r="B566">
        <v>87.4614802497525</v>
      </c>
      <c r="C566">
        <v>2320.31375196979</v>
      </c>
      <c r="D566">
        <v>0.618966376016724</v>
      </c>
      <c r="E566">
        <v>215.090919530227</v>
      </c>
      <c r="F566">
        <v>21.9431916641506</v>
      </c>
      <c r="G566">
        <v>638.896806066407</v>
      </c>
      <c r="H566">
        <v>2.24809852733531</v>
      </c>
      <c r="I566">
        <v>0.897984668922012</v>
      </c>
      <c r="J566">
        <v>22.2692720070614</v>
      </c>
      <c r="K566">
        <v>2.92575113930462</v>
      </c>
    </row>
    <row r="567" spans="1:11">
      <c r="A567">
        <v>565</v>
      </c>
      <c r="B567">
        <v>87.4612716428921</v>
      </c>
      <c r="C567">
        <v>2320.3002213257</v>
      </c>
      <c r="D567">
        <v>0.618966360236991</v>
      </c>
      <c r="E567">
        <v>215.089922209249</v>
      </c>
      <c r="F567">
        <v>21.9433196241075</v>
      </c>
      <c r="G567">
        <v>638.901069894273</v>
      </c>
      <c r="H567">
        <v>2.24809495624764</v>
      </c>
      <c r="I567">
        <v>0.897981875725048</v>
      </c>
      <c r="J567">
        <v>22.2692495213388</v>
      </c>
      <c r="K567">
        <v>2.92575113930462</v>
      </c>
    </row>
    <row r="568" spans="1:11">
      <c r="A568">
        <v>566</v>
      </c>
      <c r="B568">
        <v>87.4627891413572</v>
      </c>
      <c r="C568">
        <v>2320.29264195369</v>
      </c>
      <c r="D568">
        <v>0.618966238293523</v>
      </c>
      <c r="E568">
        <v>215.088952076971</v>
      </c>
      <c r="F568">
        <v>21.9433913032482</v>
      </c>
      <c r="G568">
        <v>638.906224878365</v>
      </c>
      <c r="H568">
        <v>2.24810912851851</v>
      </c>
      <c r="I568">
        <v>0.897979360364209</v>
      </c>
      <c r="J568">
        <v>22.2693075479393</v>
      </c>
      <c r="K568">
        <v>2.92575113930462</v>
      </c>
    </row>
    <row r="569" spans="1:11">
      <c r="A569">
        <v>567</v>
      </c>
      <c r="B569">
        <v>87.4625842225336</v>
      </c>
      <c r="C569">
        <v>2320.30009639022</v>
      </c>
      <c r="D569">
        <v>0.618966277362616</v>
      </c>
      <c r="E569">
        <v>215.089582458091</v>
      </c>
      <c r="F569">
        <v>21.9433208056354</v>
      </c>
      <c r="G569">
        <v>638.903423907744</v>
      </c>
      <c r="H569">
        <v>2.24810791512964</v>
      </c>
      <c r="I569">
        <v>0.897981086209361</v>
      </c>
      <c r="J569">
        <v>22.2693061535102</v>
      </c>
      <c r="K569">
        <v>2.92575113930462</v>
      </c>
    </row>
    <row r="570" spans="1:11">
      <c r="A570">
        <v>568</v>
      </c>
      <c r="B570">
        <v>87.4631864917836</v>
      </c>
      <c r="C570">
        <v>2320.30170700076</v>
      </c>
      <c r="D570">
        <v>0.618966236614295</v>
      </c>
      <c r="E570">
        <v>215.089555660554</v>
      </c>
      <c r="F570">
        <v>21.9433055739335</v>
      </c>
      <c r="G570">
        <v>638.903864380088</v>
      </c>
      <c r="H570">
        <v>2.24811405952102</v>
      </c>
      <c r="I570">
        <v>0.897981082485418</v>
      </c>
      <c r="J570">
        <v>22.2693337552919</v>
      </c>
      <c r="K570">
        <v>2.92575113930462</v>
      </c>
    </row>
    <row r="571" spans="1:11">
      <c r="A571">
        <v>569</v>
      </c>
      <c r="B571">
        <v>87.4630530976247</v>
      </c>
      <c r="C571">
        <v>2320.3075692935</v>
      </c>
      <c r="D571">
        <v>0.618966254525316</v>
      </c>
      <c r="E571">
        <v>215.090043050979</v>
      </c>
      <c r="F571">
        <v>21.9432501338347</v>
      </c>
      <c r="G571">
        <v>638.90150611867</v>
      </c>
      <c r="H571">
        <v>2.24811343355416</v>
      </c>
      <c r="I571">
        <v>0.897982420418472</v>
      </c>
      <c r="J571">
        <v>22.2693338435981</v>
      </c>
      <c r="K571">
        <v>2.92575113930462</v>
      </c>
    </row>
    <row r="572" spans="1:11">
      <c r="A572">
        <v>570</v>
      </c>
      <c r="B572">
        <v>87.4627102790989</v>
      </c>
      <c r="C572">
        <v>2320.2942989493</v>
      </c>
      <c r="D572">
        <v>0.618966249451195</v>
      </c>
      <c r="E572">
        <v>215.089100641736</v>
      </c>
      <c r="F572">
        <v>21.9433756327778</v>
      </c>
      <c r="G572">
        <v>638.905552561618</v>
      </c>
      <c r="H572">
        <v>2.24810852700738</v>
      </c>
      <c r="I572">
        <v>0.897979763495482</v>
      </c>
      <c r="J572">
        <v>22.2693058089485</v>
      </c>
      <c r="K572">
        <v>2.92575113930462</v>
      </c>
    </row>
    <row r="573" spans="1:11">
      <c r="A573">
        <v>571</v>
      </c>
      <c r="B573">
        <v>87.4641021987513</v>
      </c>
      <c r="C573">
        <v>2320.2765440391</v>
      </c>
      <c r="D573">
        <v>0.618966125633014</v>
      </c>
      <c r="E573">
        <v>215.087373053981</v>
      </c>
      <c r="F573">
        <v>21.9435435449453</v>
      </c>
      <c r="G573">
        <v>638.914081900313</v>
      </c>
      <c r="H573">
        <v>2.24812030577725</v>
      </c>
      <c r="I573">
        <v>0.897975130352762</v>
      </c>
      <c r="J573">
        <v>22.2693482583093</v>
      </c>
      <c r="K573">
        <v>2.92575113930462</v>
      </c>
    </row>
    <row r="574" spans="1:11">
      <c r="A574">
        <v>572</v>
      </c>
      <c r="B574">
        <v>87.4645386067121</v>
      </c>
      <c r="C574">
        <v>2320.28125311661</v>
      </c>
      <c r="D574">
        <v>0.618966111655947</v>
      </c>
      <c r="E574">
        <v>215.087628666121</v>
      </c>
      <c r="F574">
        <v>21.9434990098929</v>
      </c>
      <c r="G574">
        <v>638.913258947083</v>
      </c>
      <c r="H574">
        <v>2.24812514440898</v>
      </c>
      <c r="I574">
        <v>0.897975891097147</v>
      </c>
      <c r="J574">
        <v>22.2693718674501</v>
      </c>
      <c r="K574">
        <v>2.92575113930462</v>
      </c>
    </row>
    <row r="575" spans="1:11">
      <c r="A575">
        <v>573</v>
      </c>
      <c r="B575">
        <v>87.4647350542992</v>
      </c>
      <c r="C575">
        <v>2320.24634552794</v>
      </c>
      <c r="D575">
        <v>0.61896600647083</v>
      </c>
      <c r="E575">
        <v>215.084871077998</v>
      </c>
      <c r="F575">
        <v>21.9438291449403</v>
      </c>
      <c r="G575">
        <v>638.925454211356</v>
      </c>
      <c r="H575">
        <v>2.24812318729811</v>
      </c>
      <c r="I575">
        <v>0.897968258323156</v>
      </c>
      <c r="J575">
        <v>22.2693453990569</v>
      </c>
      <c r="K575">
        <v>2.92575113930462</v>
      </c>
    </row>
    <row r="576" spans="1:11">
      <c r="A576">
        <v>574</v>
      </c>
      <c r="B576">
        <v>87.4642665132241</v>
      </c>
      <c r="C576">
        <v>2320.2789119254</v>
      </c>
      <c r="D576">
        <v>0.618966120260527</v>
      </c>
      <c r="E576">
        <v>215.087515351503</v>
      </c>
      <c r="F576">
        <v>21.9435211511651</v>
      </c>
      <c r="G576">
        <v>638.913550618067</v>
      </c>
      <c r="H576">
        <v>2.24812219771013</v>
      </c>
      <c r="I576">
        <v>0.897975544690159</v>
      </c>
      <c r="J576">
        <v>22.2693577371227</v>
      </c>
      <c r="K576">
        <v>2.92575113930462</v>
      </c>
    </row>
    <row r="577" spans="1:11">
      <c r="A577">
        <v>575</v>
      </c>
      <c r="B577">
        <v>87.4645789863983</v>
      </c>
      <c r="C577">
        <v>2320.30365971758</v>
      </c>
      <c r="D577">
        <v>0.618966148878627</v>
      </c>
      <c r="E577">
        <v>215.089356157203</v>
      </c>
      <c r="F577">
        <v>21.9432871069275</v>
      </c>
      <c r="G577">
        <v>638.905534386791</v>
      </c>
      <c r="H577">
        <v>2.24812807335722</v>
      </c>
      <c r="I577">
        <v>0.897980692081459</v>
      </c>
      <c r="J577">
        <v>22.2693959390203</v>
      </c>
      <c r="K577">
        <v>2.92575113930462</v>
      </c>
    </row>
    <row r="578" spans="1:11">
      <c r="A578">
        <v>576</v>
      </c>
      <c r="B578">
        <v>87.4648406467255</v>
      </c>
      <c r="C578">
        <v>2320.3100673566</v>
      </c>
      <c r="D578">
        <v>0.618966147587693</v>
      </c>
      <c r="E578">
        <v>215.089787705823</v>
      </c>
      <c r="F578">
        <v>21.9432265095681</v>
      </c>
      <c r="G578">
        <v>638.903831338764</v>
      </c>
      <c r="H578">
        <v>2.24813136603363</v>
      </c>
      <c r="I578">
        <v>0.897981920696089</v>
      </c>
      <c r="J578">
        <v>22.2694136192328</v>
      </c>
      <c r="K578">
        <v>2.92575113930462</v>
      </c>
    </row>
    <row r="579" spans="1:11">
      <c r="A579">
        <v>577</v>
      </c>
      <c r="B579">
        <v>87.4638940760098</v>
      </c>
      <c r="C579">
        <v>2320.28346379266</v>
      </c>
      <c r="D579">
        <v>0.618966137345884</v>
      </c>
      <c r="E579">
        <v>215.0879612628</v>
      </c>
      <c r="F579">
        <v>21.9434781029785</v>
      </c>
      <c r="G579">
        <v>638.911151703144</v>
      </c>
      <c r="H579">
        <v>2.24811905983676</v>
      </c>
      <c r="I579">
        <v>0.897976739444885</v>
      </c>
      <c r="J579">
        <v>22.2693461864175</v>
      </c>
      <c r="K579">
        <v>2.92575113930462</v>
      </c>
    </row>
    <row r="580" spans="1:11">
      <c r="A580">
        <v>578</v>
      </c>
      <c r="B580">
        <v>87.4644923232531</v>
      </c>
      <c r="C580">
        <v>2320.30977776867</v>
      </c>
      <c r="D580">
        <v>0.618966165931808</v>
      </c>
      <c r="E580">
        <v>215.089852506718</v>
      </c>
      <c r="F580">
        <v>21.9432292482084</v>
      </c>
      <c r="G580">
        <v>638.903268018642</v>
      </c>
      <c r="H580">
        <v>2.24812790371118</v>
      </c>
      <c r="I580">
        <v>0.897982059956411</v>
      </c>
      <c r="J580">
        <v>22.2693982934966</v>
      </c>
      <c r="K580">
        <v>2.92575113930462</v>
      </c>
    </row>
    <row r="581" spans="1:11">
      <c r="A581">
        <v>579</v>
      </c>
      <c r="B581">
        <v>87.4654649509985</v>
      </c>
      <c r="C581">
        <v>2320.32546136103</v>
      </c>
      <c r="D581">
        <v>0.6189661525731</v>
      </c>
      <c r="E581">
        <v>215.090825083703</v>
      </c>
      <c r="F581">
        <v>21.9430809290746</v>
      </c>
      <c r="G581">
        <v>638.899730579157</v>
      </c>
      <c r="H581">
        <v>2.24813925267716</v>
      </c>
      <c r="I581">
        <v>0.897984873768795</v>
      </c>
      <c r="J581">
        <v>22.2694559766901</v>
      </c>
      <c r="K581">
        <v>2.92575113930462</v>
      </c>
    </row>
    <row r="582" spans="1:11">
      <c r="A582">
        <v>580</v>
      </c>
      <c r="B582">
        <v>87.4642898536709</v>
      </c>
      <c r="C582">
        <v>2320.31361495467</v>
      </c>
      <c r="D582">
        <v>0.618966189065645</v>
      </c>
      <c r="E582">
        <v>215.090201076386</v>
      </c>
      <c r="F582">
        <v>21.9431929599017</v>
      </c>
      <c r="G582">
        <v>638.901606244287</v>
      </c>
      <c r="H582">
        <v>2.24812633268662</v>
      </c>
      <c r="I582">
        <v>0.89798300397274</v>
      </c>
      <c r="J582">
        <v>22.2693933938442</v>
      </c>
      <c r="K582">
        <v>2.92575113930462</v>
      </c>
    </row>
    <row r="583" spans="1:11">
      <c r="A583">
        <v>581</v>
      </c>
      <c r="B583">
        <v>87.4647564698702</v>
      </c>
      <c r="C583">
        <v>2320.310133315</v>
      </c>
      <c r="D583">
        <v>0.618966149634215</v>
      </c>
      <c r="E583">
        <v>215.089813620941</v>
      </c>
      <c r="F583">
        <v>21.943225885798</v>
      </c>
      <c r="G583">
        <v>638.903603787137</v>
      </c>
      <c r="H583">
        <v>2.24813055595455</v>
      </c>
      <c r="I583">
        <v>0.897981982956247</v>
      </c>
      <c r="J583">
        <v>22.2694100725418</v>
      </c>
      <c r="K583">
        <v>2.92575113930462</v>
      </c>
    </row>
    <row r="584" spans="1:11">
      <c r="A584">
        <v>582</v>
      </c>
      <c r="B584">
        <v>87.4642400254089</v>
      </c>
      <c r="C584">
        <v>2320.31086995033</v>
      </c>
      <c r="D584">
        <v>0.618966188551831</v>
      </c>
      <c r="E584">
        <v>215.090000868357</v>
      </c>
      <c r="F584">
        <v>21.9432189194232</v>
      </c>
      <c r="G584">
        <v>638.902494298988</v>
      </c>
      <c r="H584">
        <v>2.24812552482767</v>
      </c>
      <c r="I584">
        <v>0.89798244221008</v>
      </c>
      <c r="J584">
        <v>22.2693884783113</v>
      </c>
      <c r="K584">
        <v>2.92575113930462</v>
      </c>
    </row>
    <row r="585" spans="1:11">
      <c r="A585">
        <v>583</v>
      </c>
      <c r="B585">
        <v>87.4646165034061</v>
      </c>
      <c r="C585">
        <v>2320.31277735186</v>
      </c>
      <c r="D585">
        <v>0.618966164304843</v>
      </c>
      <c r="E585">
        <v>215.090053807851</v>
      </c>
      <c r="F585">
        <v>21.9432008811097</v>
      </c>
      <c r="G585">
        <v>638.902438846082</v>
      </c>
      <c r="H585">
        <v>2.24812947332154</v>
      </c>
      <c r="I585">
        <v>0.897982633443104</v>
      </c>
      <c r="J585">
        <v>22.2694066468309</v>
      </c>
      <c r="K585">
        <v>2.92575113930462</v>
      </c>
    </row>
    <row r="586" spans="1:11">
      <c r="A586">
        <v>584</v>
      </c>
      <c r="B586">
        <v>87.4643271973387</v>
      </c>
      <c r="C586">
        <v>2320.31389390887</v>
      </c>
      <c r="D586">
        <v>0.618966183971778</v>
      </c>
      <c r="E586">
        <v>215.090212928319</v>
      </c>
      <c r="F586">
        <v>21.9431903218337</v>
      </c>
      <c r="G586">
        <v>638.90151603244</v>
      </c>
      <c r="H586">
        <v>2.24812674862194</v>
      </c>
      <c r="I586">
        <v>0.897983041435288</v>
      </c>
      <c r="J586">
        <v>22.2693952644112</v>
      </c>
      <c r="K586">
        <v>2.92575113930462</v>
      </c>
    </row>
    <row r="587" spans="1:11">
      <c r="A587">
        <v>585</v>
      </c>
      <c r="B587">
        <v>87.4643673123998</v>
      </c>
      <c r="C587">
        <v>2320.32097522714</v>
      </c>
      <c r="D587">
        <v>0.618966199207392</v>
      </c>
      <c r="E587">
        <v>215.090752500772</v>
      </c>
      <c r="F587">
        <v>21.9431233540666</v>
      </c>
      <c r="G587">
        <v>638.899204858765</v>
      </c>
      <c r="H587">
        <v>2.24812792498731</v>
      </c>
      <c r="I587">
        <v>0.897984543977773</v>
      </c>
      <c r="J587">
        <v>22.2694040594686</v>
      </c>
      <c r="K587">
        <v>2.92575113930462</v>
      </c>
    </row>
    <row r="588" spans="1:11">
      <c r="A588">
        <v>586</v>
      </c>
      <c r="B588">
        <v>87.4644871530911</v>
      </c>
      <c r="C588">
        <v>2320.31691812199</v>
      </c>
      <c r="D588">
        <v>0.618966177609427</v>
      </c>
      <c r="E588">
        <v>215.09040762126</v>
      </c>
      <c r="F588">
        <v>21.9431617219111</v>
      </c>
      <c r="G588">
        <v>638.900774972046</v>
      </c>
      <c r="H588">
        <v>2.24812865581656</v>
      </c>
      <c r="I588">
        <v>0.897983600543213</v>
      </c>
      <c r="J588">
        <v>22.2694051467609</v>
      </c>
      <c r="K588">
        <v>2.92575113930462</v>
      </c>
    </row>
    <row r="589" spans="1:11">
      <c r="A589">
        <v>587</v>
      </c>
      <c r="B589">
        <v>87.4643012619647</v>
      </c>
      <c r="C589">
        <v>2320.3149966345</v>
      </c>
      <c r="D589">
        <v>0.618966183547617</v>
      </c>
      <c r="E589">
        <v>215.090305275943</v>
      </c>
      <c r="F589">
        <v>21.943179893371</v>
      </c>
      <c r="G589">
        <v>638.901094211303</v>
      </c>
      <c r="H589">
        <v>2.24812660465421</v>
      </c>
      <c r="I589">
        <v>0.89798329464819</v>
      </c>
      <c r="J589">
        <v>22.2693951739411</v>
      </c>
      <c r="K589">
        <v>2.92575113930462</v>
      </c>
    </row>
    <row r="590" spans="1:11">
      <c r="A590">
        <v>588</v>
      </c>
      <c r="B590">
        <v>87.4649868903742</v>
      </c>
      <c r="C590">
        <v>2320.32432881753</v>
      </c>
      <c r="D590">
        <v>0.618966163628118</v>
      </c>
      <c r="E590">
        <v>215.090856764317</v>
      </c>
      <c r="F590">
        <v>21.943091639428</v>
      </c>
      <c r="G590">
        <v>638.899112955988</v>
      </c>
      <c r="H590">
        <v>2.24813442757946</v>
      </c>
      <c r="I590">
        <v>0.897984906046966</v>
      </c>
      <c r="J590">
        <v>22.269434164976</v>
      </c>
      <c r="K590">
        <v>2.92575113930462</v>
      </c>
    </row>
    <row r="591" spans="1:11">
      <c r="A591">
        <v>589</v>
      </c>
      <c r="B591">
        <v>87.4646027913046</v>
      </c>
      <c r="C591">
        <v>2320.32358905599</v>
      </c>
      <c r="D591">
        <v>0.618966183352335</v>
      </c>
      <c r="E591">
        <v>215.090895914245</v>
      </c>
      <c r="F591">
        <v>21.9430986352864</v>
      </c>
      <c r="G591">
        <v>638.898668517484</v>
      </c>
      <c r="H591">
        <v>2.24813055046655</v>
      </c>
      <c r="I591">
        <v>0.897984969775213</v>
      </c>
      <c r="J591">
        <v>22.2694168050975</v>
      </c>
      <c r="K591">
        <v>2.92575113930462</v>
      </c>
    </row>
    <row r="592" spans="1:11">
      <c r="A592">
        <v>590</v>
      </c>
      <c r="B592">
        <v>87.4644040252569</v>
      </c>
      <c r="C592">
        <v>2320.30447578762</v>
      </c>
      <c r="D592">
        <v>0.618966153599795</v>
      </c>
      <c r="E592">
        <v>215.089463260506</v>
      </c>
      <c r="F592">
        <v>21.9432793892941</v>
      </c>
      <c r="G592">
        <v>638.904879357612</v>
      </c>
      <c r="H592">
        <v>2.24812644332073</v>
      </c>
      <c r="I592">
        <v>0.897980969030788</v>
      </c>
      <c r="J592">
        <v>22.2693891315928</v>
      </c>
      <c r="K592">
        <v>2.92575113930462</v>
      </c>
    </row>
    <row r="593" spans="1:11">
      <c r="A593">
        <v>591</v>
      </c>
      <c r="B593">
        <v>87.4643017123004</v>
      </c>
      <c r="C593">
        <v>2320.31445854757</v>
      </c>
      <c r="D593">
        <v>0.618966180923975</v>
      </c>
      <c r="E593">
        <v>215.090263377968</v>
      </c>
      <c r="F593">
        <v>21.9431849820512</v>
      </c>
      <c r="G593">
        <v>638.90126732496</v>
      </c>
      <c r="H593">
        <v>2.24812655054431</v>
      </c>
      <c r="I593">
        <v>0.897983178400786</v>
      </c>
      <c r="J593">
        <v>22.2693946748593</v>
      </c>
      <c r="K593">
        <v>2.92575113930462</v>
      </c>
    </row>
    <row r="594" spans="1:11">
      <c r="A594">
        <v>592</v>
      </c>
      <c r="B594">
        <v>87.4650392601941</v>
      </c>
      <c r="C594">
        <v>2320.3241944238</v>
      </c>
      <c r="D594">
        <v>0.618966163966019</v>
      </c>
      <c r="E594">
        <v>215.090833658752</v>
      </c>
      <c r="F594">
        <v>21.9430929103771</v>
      </c>
      <c r="G594">
        <v>638.89932288704</v>
      </c>
      <c r="H594">
        <v>2.24813491090927</v>
      </c>
      <c r="I594">
        <v>0.897984847805971</v>
      </c>
      <c r="J594">
        <v>22.2694362451656</v>
      </c>
      <c r="K594">
        <v>2.92575113930462</v>
      </c>
    </row>
    <row r="595" spans="1:11">
      <c r="A595">
        <v>593</v>
      </c>
      <c r="B595">
        <v>87.4650128179731</v>
      </c>
      <c r="C595">
        <v>2320.32546487998</v>
      </c>
      <c r="D595">
        <v>0.618966170241657</v>
      </c>
      <c r="E595">
        <v>215.090938899566</v>
      </c>
      <c r="F595">
        <v>21.9430808957962</v>
      </c>
      <c r="G595">
        <v>638.898855164868</v>
      </c>
      <c r="H595">
        <v>2.24813479037628</v>
      </c>
      <c r="I595">
        <v>0.897985136868416</v>
      </c>
      <c r="J595">
        <v>22.2694363789049</v>
      </c>
      <c r="K595">
        <v>2.92575113930462</v>
      </c>
    </row>
    <row r="596" spans="1:11">
      <c r="A596">
        <v>594</v>
      </c>
      <c r="B596">
        <v>87.4649640167158</v>
      </c>
      <c r="C596">
        <v>2320.32690175749</v>
      </c>
      <c r="D596">
        <v>0.618966176606544</v>
      </c>
      <c r="E596">
        <v>215.091062649782</v>
      </c>
      <c r="F596">
        <v>21.9430673074008</v>
      </c>
      <c r="G596">
        <v>638.898278657599</v>
      </c>
      <c r="H596">
        <v>2.24813446839912</v>
      </c>
      <c r="I596">
        <v>0.897985474709778</v>
      </c>
      <c r="J596">
        <v>22.2694357023731</v>
      </c>
      <c r="K596">
        <v>2.92575113930462</v>
      </c>
    </row>
    <row r="597" spans="1:11">
      <c r="A597">
        <v>595</v>
      </c>
      <c r="B597">
        <v>87.4650052838051</v>
      </c>
      <c r="C597">
        <v>2320.32361962097</v>
      </c>
      <c r="D597">
        <v>0.618966169731543</v>
      </c>
      <c r="E597">
        <v>215.090797777179</v>
      </c>
      <c r="F597">
        <v>21.943098346236</v>
      </c>
      <c r="G597">
        <v>638.899505698932</v>
      </c>
      <c r="H597">
        <v>2.24813450427292</v>
      </c>
      <c r="I597">
        <v>0.897984744133432</v>
      </c>
      <c r="J597">
        <v>22.2694342117576</v>
      </c>
      <c r="K597">
        <v>2.92575113930462</v>
      </c>
    </row>
    <row r="598" spans="1:11">
      <c r="A598">
        <v>596</v>
      </c>
      <c r="B598">
        <v>87.4648682418685</v>
      </c>
      <c r="C598">
        <v>2320.32345382385</v>
      </c>
      <c r="D598">
        <v>0.618966178202618</v>
      </c>
      <c r="E598">
        <v>215.090819395041</v>
      </c>
      <c r="F598">
        <v>21.9430999141651</v>
      </c>
      <c r="G598">
        <v>638.89932450742</v>
      </c>
      <c r="H598">
        <v>2.24813313052389</v>
      </c>
      <c r="I598">
        <v>0.897984788091424</v>
      </c>
      <c r="J598">
        <v>22.2694281195985</v>
      </c>
      <c r="K598">
        <v>2.92575113930462</v>
      </c>
    </row>
    <row r="599" spans="1:11">
      <c r="A599">
        <v>597</v>
      </c>
      <c r="B599">
        <v>87.464991654656</v>
      </c>
      <c r="C599">
        <v>2320.32303388372</v>
      </c>
      <c r="D599">
        <v>0.61896616984522</v>
      </c>
      <c r="E599">
        <v>215.090755701273</v>
      </c>
      <c r="F599">
        <v>21.9431038855036</v>
      </c>
      <c r="G599">
        <v>638.899679229544</v>
      </c>
      <c r="H599">
        <v>2.24813430653593</v>
      </c>
      <c r="I599">
        <v>0.897984625753491</v>
      </c>
      <c r="J599">
        <v>22.2694330421992</v>
      </c>
      <c r="K599">
        <v>2.92575113930462</v>
      </c>
    </row>
    <row r="600" spans="1:11">
      <c r="A600">
        <v>598</v>
      </c>
      <c r="B600">
        <v>87.4648651697368</v>
      </c>
      <c r="C600">
        <v>2320.32708365344</v>
      </c>
      <c r="D600">
        <v>0.618966187313386</v>
      </c>
      <c r="E600">
        <v>215.091101711362</v>
      </c>
      <c r="F600">
        <v>21.9430655872316</v>
      </c>
      <c r="G600">
        <v>638.89807610475</v>
      </c>
      <c r="H600">
        <v>2.24813350808465</v>
      </c>
      <c r="I600">
        <v>0.897985571534101</v>
      </c>
      <c r="J600">
        <v>22.2694316178733</v>
      </c>
      <c r="K600">
        <v>2.92575113930462</v>
      </c>
    </row>
    <row r="601" spans="1:11">
      <c r="A601">
        <v>599</v>
      </c>
      <c r="B601">
        <v>87.465016668632</v>
      </c>
      <c r="C601">
        <v>2320.31785788198</v>
      </c>
      <c r="D601">
        <v>0.618966158180241</v>
      </c>
      <c r="E601">
        <v>215.090348082498</v>
      </c>
      <c r="F601">
        <v>21.943152834635</v>
      </c>
      <c r="G601">
        <v>638.901525898969</v>
      </c>
      <c r="H601">
        <v>2.24813396648423</v>
      </c>
      <c r="I601">
        <v>0.89798349693291</v>
      </c>
      <c r="J601">
        <v>22.2694289646282</v>
      </c>
      <c r="K601">
        <v>2.92575113930462</v>
      </c>
    </row>
    <row r="602" spans="1:11">
      <c r="A602">
        <v>600</v>
      </c>
      <c r="B602">
        <v>87.4650688900534</v>
      </c>
      <c r="C602">
        <v>2320.32297763679</v>
      </c>
      <c r="D602">
        <v>0.618966163844127</v>
      </c>
      <c r="E602">
        <v>215.09073190284</v>
      </c>
      <c r="F602">
        <v>21.9431044174261</v>
      </c>
      <c r="G602">
        <v>638.89982707908</v>
      </c>
      <c r="H602">
        <v>2.24813506411734</v>
      </c>
      <c r="I602">
        <v>0.89798456873466</v>
      </c>
      <c r="J602">
        <v>22.2694363169077</v>
      </c>
      <c r="K602">
        <v>2.92575113930462</v>
      </c>
    </row>
    <row r="603" spans="1:11">
      <c r="A603">
        <v>601</v>
      </c>
      <c r="B603">
        <v>87.4652485140763</v>
      </c>
      <c r="C603">
        <v>2320.32511854669</v>
      </c>
      <c r="D603">
        <v>0.618966161117998</v>
      </c>
      <c r="E603">
        <v>215.09085283541</v>
      </c>
      <c r="F603">
        <v>21.9430841710352</v>
      </c>
      <c r="G603">
        <v>638.899434128879</v>
      </c>
      <c r="H603">
        <v>2.24813707830253</v>
      </c>
      <c r="I603">
        <v>0.897984925503203</v>
      </c>
      <c r="J603">
        <v>22.2694462446636</v>
      </c>
      <c r="K603">
        <v>2.92575113930462</v>
      </c>
    </row>
    <row r="604" spans="1:11">
      <c r="A604">
        <v>602</v>
      </c>
      <c r="B604">
        <v>87.4654138514545</v>
      </c>
      <c r="C604">
        <v>2320.31980011868</v>
      </c>
      <c r="D604">
        <v>0.618966139504155</v>
      </c>
      <c r="E604">
        <v>215.090398660977</v>
      </c>
      <c r="F604">
        <v>21.9431344669959</v>
      </c>
      <c r="G604">
        <v>638.901549478882</v>
      </c>
      <c r="H604">
        <v>2.24813811787328</v>
      </c>
      <c r="I604">
        <v>0.897983683969393</v>
      </c>
      <c r="J604">
        <v>22.2694480839127</v>
      </c>
      <c r="K604">
        <v>2.92575113930462</v>
      </c>
    </row>
    <row r="605" spans="1:11">
      <c r="A605">
        <v>603</v>
      </c>
      <c r="B605">
        <v>87.4658533093115</v>
      </c>
      <c r="C605">
        <v>2320.32456067313</v>
      </c>
      <c r="D605">
        <v>0.618966124438877</v>
      </c>
      <c r="E605">
        <v>215.090657420977</v>
      </c>
      <c r="F605">
        <v>21.9430894467913</v>
      </c>
      <c r="G605">
        <v>638.900699526232</v>
      </c>
      <c r="H605">
        <v>2.24814299545815</v>
      </c>
      <c r="I605">
        <v>0.89798445383959</v>
      </c>
      <c r="J605">
        <v>22.2694718440308</v>
      </c>
      <c r="K605">
        <v>2.92575113930462</v>
      </c>
    </row>
    <row r="606" spans="1:11">
      <c r="A606">
        <v>604</v>
      </c>
      <c r="B606">
        <v>87.465871667775</v>
      </c>
      <c r="C606">
        <v>2320.3245869982</v>
      </c>
      <c r="D606">
        <v>0.618966123066735</v>
      </c>
      <c r="E606">
        <v>215.090654836977</v>
      </c>
      <c r="F606">
        <v>21.9430891978376</v>
      </c>
      <c r="G606">
        <v>638.900720371965</v>
      </c>
      <c r="H606">
        <v>2.2481431802317</v>
      </c>
      <c r="I606">
        <v>0.897984448820355</v>
      </c>
      <c r="J606">
        <v>22.269472671359</v>
      </c>
      <c r="K606">
        <v>2.92575113930462</v>
      </c>
    </row>
    <row r="607" spans="1:11">
      <c r="A607">
        <v>605</v>
      </c>
      <c r="B607">
        <v>87.4660750783095</v>
      </c>
      <c r="C607">
        <v>2320.32008964097</v>
      </c>
      <c r="D607">
        <v>0.618966101998013</v>
      </c>
      <c r="E607">
        <v>215.090254824307</v>
      </c>
      <c r="F607">
        <v>21.9431317290001</v>
      </c>
      <c r="G607">
        <v>638.902631513552</v>
      </c>
      <c r="H607">
        <v>2.24814468638964</v>
      </c>
      <c r="I607">
        <v>0.897983362093415</v>
      </c>
      <c r="J607">
        <v>22.2694769683531</v>
      </c>
      <c r="K607">
        <v>2.92575113930462</v>
      </c>
    </row>
    <row r="608" spans="1:11">
      <c r="A608">
        <v>606</v>
      </c>
      <c r="B608">
        <v>87.4657889566739</v>
      </c>
      <c r="C608">
        <v>2320.32448253375</v>
      </c>
      <c r="D608">
        <v>0.618966128703097</v>
      </c>
      <c r="E608">
        <v>215.090667520109</v>
      </c>
      <c r="F608">
        <v>21.9430901857481</v>
      </c>
      <c r="G608">
        <v>638.900613278292</v>
      </c>
      <c r="H608">
        <v>2.24814235152783</v>
      </c>
      <c r="I608">
        <v>0.897984474350529</v>
      </c>
      <c r="J608">
        <v>22.2694689912376</v>
      </c>
      <c r="K608">
        <v>2.92575113930462</v>
      </c>
    </row>
    <row r="609" spans="1:11">
      <c r="A609">
        <v>607</v>
      </c>
      <c r="B609">
        <v>87.4657449252986</v>
      </c>
      <c r="C609">
        <v>2320.31989733226</v>
      </c>
      <c r="D609">
        <v>0.618966119066382</v>
      </c>
      <c r="E609">
        <v>215.090322723061</v>
      </c>
      <c r="F609">
        <v>21.9431335476525</v>
      </c>
      <c r="G609">
        <v>638.902076950848</v>
      </c>
      <c r="H609">
        <v>2.24814140982397</v>
      </c>
      <c r="I609">
        <v>0.897983512026017</v>
      </c>
      <c r="J609">
        <v>22.2694625191154</v>
      </c>
      <c r="K609">
        <v>2.92575113930462</v>
      </c>
    </row>
    <row r="610" spans="1:11">
      <c r="A610">
        <v>608</v>
      </c>
      <c r="B610">
        <v>87.465708668721</v>
      </c>
      <c r="C610">
        <v>2320.32015707977</v>
      </c>
      <c r="D610">
        <v>0.61896612321186</v>
      </c>
      <c r="E610">
        <v>215.090352049378</v>
      </c>
      <c r="F610">
        <v>21.9431310912354</v>
      </c>
      <c r="G610">
        <v>638.901937653892</v>
      </c>
      <c r="H610">
        <v>2.2481410782325</v>
      </c>
      <c r="I610">
        <v>0.897983589169801</v>
      </c>
      <c r="J610">
        <v>22.2694612104319</v>
      </c>
      <c r="K610">
        <v>2.92575113930462</v>
      </c>
    </row>
    <row r="611" spans="1:11">
      <c r="A611">
        <v>609</v>
      </c>
      <c r="B611">
        <v>87.4659103473651</v>
      </c>
      <c r="C611">
        <v>2320.321811972</v>
      </c>
      <c r="D611">
        <v>0.618966111955587</v>
      </c>
      <c r="E611">
        <v>215.090429566547</v>
      </c>
      <c r="F611">
        <v>21.9431154410282</v>
      </c>
      <c r="G611">
        <v>638.901697332411</v>
      </c>
      <c r="H611">
        <v>2.24814326253215</v>
      </c>
      <c r="I611">
        <v>0.897983828066477</v>
      </c>
      <c r="J611">
        <v>22.2694715852181</v>
      </c>
      <c r="K611">
        <v>2.92575113930462</v>
      </c>
    </row>
    <row r="612" spans="1:11">
      <c r="A612">
        <v>610</v>
      </c>
      <c r="B612">
        <v>87.4656868317984</v>
      </c>
      <c r="C612">
        <v>2320.31955134808</v>
      </c>
      <c r="D612">
        <v>0.618966122304435</v>
      </c>
      <c r="E612">
        <v>215.09031046762</v>
      </c>
      <c r="F612">
        <v>21.9431368196058</v>
      </c>
      <c r="G612">
        <v>638.90209294667</v>
      </c>
      <c r="H612">
        <v>2.24814079787247</v>
      </c>
      <c r="I612">
        <v>0.897983471208999</v>
      </c>
      <c r="J612">
        <v>22.2694596635785</v>
      </c>
      <c r="K612">
        <v>2.92575113930462</v>
      </c>
    </row>
    <row r="613" spans="1:11">
      <c r="A613">
        <v>611</v>
      </c>
      <c r="B613">
        <v>87.4657832684796</v>
      </c>
      <c r="C613">
        <v>2320.31853311712</v>
      </c>
      <c r="D613">
        <v>0.618966114572397</v>
      </c>
      <c r="E613">
        <v>215.090207293384</v>
      </c>
      <c r="F613">
        <v>21.9431464489653</v>
      </c>
      <c r="G613">
        <v>638.902621722319</v>
      </c>
      <c r="H613">
        <v>2.24814163445106</v>
      </c>
      <c r="I613">
        <v>0.897983196034106</v>
      </c>
      <c r="J613">
        <v>22.2694628147595</v>
      </c>
      <c r="K613">
        <v>2.92575113930462</v>
      </c>
    </row>
    <row r="614" spans="1:11">
      <c r="A614">
        <v>612</v>
      </c>
      <c r="B614">
        <v>87.4657172936694</v>
      </c>
      <c r="C614">
        <v>2320.32292394756</v>
      </c>
      <c r="D614">
        <v>0.618966126902068</v>
      </c>
      <c r="E614">
        <v>215.090564368608</v>
      </c>
      <c r="F614">
        <v>21.9431049251609</v>
      </c>
      <c r="G614">
        <v>638.900977906687</v>
      </c>
      <c r="H614">
        <v>2.24814147917727</v>
      </c>
      <c r="I614">
        <v>0.897984179704795</v>
      </c>
      <c r="J614">
        <v>22.2694643420882</v>
      </c>
      <c r="K614">
        <v>2.92575113930462</v>
      </c>
    </row>
    <row r="615" spans="1:11">
      <c r="A615">
        <v>613</v>
      </c>
      <c r="B615">
        <v>87.4657830905496</v>
      </c>
      <c r="C615">
        <v>2320.32528597204</v>
      </c>
      <c r="D615">
        <v>0.618966130733769</v>
      </c>
      <c r="E615">
        <v>215.090731284061</v>
      </c>
      <c r="F615">
        <v>21.9430825877105</v>
      </c>
      <c r="G615">
        <v>638.900323472923</v>
      </c>
      <c r="H615">
        <v>2.24814238498028</v>
      </c>
      <c r="I615">
        <v>0.897984650706583</v>
      </c>
      <c r="J615">
        <v>22.2694695579141</v>
      </c>
      <c r="K615">
        <v>2.92575113930462</v>
      </c>
    </row>
    <row r="616" spans="1:11">
      <c r="A616">
        <v>614</v>
      </c>
      <c r="B616">
        <v>87.4658735289417</v>
      </c>
      <c r="C616">
        <v>2320.32031287051</v>
      </c>
      <c r="D616">
        <v>0.618966111591331</v>
      </c>
      <c r="E616">
        <v>215.090322608959</v>
      </c>
      <c r="F616">
        <v>21.9431296179316</v>
      </c>
      <c r="G616">
        <v>638.902157973608</v>
      </c>
      <c r="H616">
        <v>2.24814272780397</v>
      </c>
      <c r="I616">
        <v>0.897983526776042</v>
      </c>
      <c r="J616">
        <v>22.2694684899598</v>
      </c>
      <c r="K616">
        <v>2.92575113930462</v>
      </c>
    </row>
    <row r="617" spans="1:11">
      <c r="A617">
        <v>615</v>
      </c>
      <c r="B617">
        <v>87.466067139285</v>
      </c>
      <c r="C617">
        <v>2320.31545740254</v>
      </c>
      <c r="D617">
        <v>0.61896608549653</v>
      </c>
      <c r="E617">
        <v>215.089897234655</v>
      </c>
      <c r="F617">
        <v>21.9431755358962</v>
      </c>
      <c r="G617">
        <v>638.904141559342</v>
      </c>
      <c r="H617">
        <v>2.24814409880362</v>
      </c>
      <c r="I617">
        <v>0.89798236851064</v>
      </c>
      <c r="J617">
        <v>22.2694719938261</v>
      </c>
      <c r="K617">
        <v>2.92575113930462</v>
      </c>
    </row>
    <row r="618" spans="1:11">
      <c r="A618">
        <v>616</v>
      </c>
      <c r="B618">
        <v>87.4658396490873</v>
      </c>
      <c r="C618">
        <v>2320.3209745987</v>
      </c>
      <c r="D618">
        <v>0.618966114677269</v>
      </c>
      <c r="E618">
        <v>215.090382459985</v>
      </c>
      <c r="F618">
        <v>21.9431233600097</v>
      </c>
      <c r="G618">
        <v>638.901868251244</v>
      </c>
      <c r="H618">
        <v>2.2481424671117</v>
      </c>
      <c r="I618">
        <v>0.897983688971335</v>
      </c>
      <c r="J618">
        <v>22.2694676887745</v>
      </c>
      <c r="K618">
        <v>2.92575113930462</v>
      </c>
    </row>
    <row r="619" spans="1:11">
      <c r="A619">
        <v>617</v>
      </c>
      <c r="B619">
        <v>87.4660786613365</v>
      </c>
      <c r="C619">
        <v>2320.32906901064</v>
      </c>
      <c r="D619">
        <v>0.618966118415444</v>
      </c>
      <c r="E619">
        <v>215.090950338509</v>
      </c>
      <c r="F619">
        <v>21.9430468119537</v>
      </c>
      <c r="G619">
        <v>638.899524805207</v>
      </c>
      <c r="H619">
        <v>2.24814573326573</v>
      </c>
      <c r="I619">
        <v>0.897985293517551</v>
      </c>
      <c r="J619">
        <v>22.2694860899144</v>
      </c>
      <c r="K619">
        <v>2.92575113930462</v>
      </c>
    </row>
    <row r="620" spans="1:11">
      <c r="A620">
        <v>618</v>
      </c>
      <c r="B620">
        <v>87.4659719355126</v>
      </c>
      <c r="C620">
        <v>2320.31949498469</v>
      </c>
      <c r="D620">
        <v>0.618966103783307</v>
      </c>
      <c r="E620">
        <v>215.090234442789</v>
      </c>
      <c r="F620">
        <v>21.9431373526313</v>
      </c>
      <c r="G620">
        <v>638.902615120173</v>
      </c>
      <c r="H620">
        <v>2.24814360778644</v>
      </c>
      <c r="I620">
        <v>0.897983293516095</v>
      </c>
      <c r="J620">
        <v>22.2694719254897</v>
      </c>
      <c r="K620">
        <v>2.92575113930462</v>
      </c>
    </row>
    <row r="621" spans="1:11">
      <c r="A621">
        <v>619</v>
      </c>
      <c r="B621">
        <v>87.4660971090662</v>
      </c>
      <c r="C621">
        <v>2320.3144285474</v>
      </c>
      <c r="D621">
        <v>0.6189660837846</v>
      </c>
      <c r="E621">
        <v>215.089809873445</v>
      </c>
      <c r="F621">
        <v>21.9431852657624</v>
      </c>
      <c r="G621">
        <v>638.904560552495</v>
      </c>
      <c r="H621">
        <v>2.24814428028449</v>
      </c>
      <c r="I621">
        <v>0.897982129487842</v>
      </c>
      <c r="J621">
        <v>22.2694722956816</v>
      </c>
      <c r="K621">
        <v>2.92575113930462</v>
      </c>
    </row>
    <row r="622" spans="1:11">
      <c r="A622">
        <v>620</v>
      </c>
      <c r="B622">
        <v>87.4660120764079</v>
      </c>
      <c r="C622">
        <v>2320.32045754935</v>
      </c>
      <c r="D622">
        <v>0.618966104221917</v>
      </c>
      <c r="E622">
        <v>215.090299027473</v>
      </c>
      <c r="F622">
        <v>21.9431282497126</v>
      </c>
      <c r="G622">
        <v>638.902361423264</v>
      </c>
      <c r="H622">
        <v>2.24814411197113</v>
      </c>
      <c r="I622">
        <v>0.897983477518069</v>
      </c>
      <c r="J622">
        <v>22.2694746230805</v>
      </c>
      <c r="K622">
        <v>2.92575113930462</v>
      </c>
    </row>
    <row r="623" spans="1:11">
      <c r="A623">
        <v>621</v>
      </c>
      <c r="B623">
        <v>87.4659478763868</v>
      </c>
      <c r="C623">
        <v>2320.31973746893</v>
      </c>
      <c r="D623">
        <v>0.618966105905067</v>
      </c>
      <c r="E623">
        <v>215.090259347701</v>
      </c>
      <c r="F623">
        <v>21.9431350594711</v>
      </c>
      <c r="G623">
        <v>638.902494545523</v>
      </c>
      <c r="H623">
        <v>2.24814339540559</v>
      </c>
      <c r="I623">
        <v>0.897983359820406</v>
      </c>
      <c r="J623">
        <v>22.2694711240438</v>
      </c>
      <c r="K623">
        <v>2.92575113930462</v>
      </c>
    </row>
    <row r="624" spans="1:11">
      <c r="A624">
        <v>622</v>
      </c>
      <c r="B624">
        <v>87.4657688815108</v>
      </c>
      <c r="C624">
        <v>2320.31729114112</v>
      </c>
      <c r="D624">
        <v>0.618966110799425</v>
      </c>
      <c r="E624">
        <v>215.090114581494</v>
      </c>
      <c r="F624">
        <v>21.943158194282</v>
      </c>
      <c r="G624">
        <v>638.903012251797</v>
      </c>
      <c r="H624">
        <v>2.248141352571</v>
      </c>
      <c r="I624">
        <v>0.897982936948398</v>
      </c>
      <c r="J624">
        <v>22.269460937569</v>
      </c>
      <c r="K624">
        <v>2.92575113930462</v>
      </c>
    </row>
    <row r="625" spans="1:11">
      <c r="A625">
        <v>623</v>
      </c>
      <c r="B625">
        <v>87.4659760009295</v>
      </c>
      <c r="C625">
        <v>2320.3193748305</v>
      </c>
      <c r="D625">
        <v>0.618966103288511</v>
      </c>
      <c r="E625">
        <v>215.090224141596</v>
      </c>
      <c r="F625">
        <v>21.9431384889232</v>
      </c>
      <c r="G625">
        <v>638.902667848553</v>
      </c>
      <c r="H625">
        <v>2.24814363286266</v>
      </c>
      <c r="I625">
        <v>0.897983265373812</v>
      </c>
      <c r="J625">
        <v>22.2694719790185</v>
      </c>
      <c r="K625">
        <v>2.92575113930462</v>
      </c>
    </row>
    <row r="626" spans="1:11">
      <c r="A626">
        <v>624</v>
      </c>
      <c r="B626">
        <v>87.4659715797768</v>
      </c>
      <c r="C626">
        <v>2320.31793662295</v>
      </c>
      <c r="D626">
        <v>0.618966101019327</v>
      </c>
      <c r="E626">
        <v>215.090113743236</v>
      </c>
      <c r="F626">
        <v>21.9431520899848</v>
      </c>
      <c r="G626">
        <v>638.903162758379</v>
      </c>
      <c r="H626">
        <v>2.24814342585281</v>
      </c>
      <c r="I626">
        <v>0.897982958333369</v>
      </c>
      <c r="J626">
        <v>22.26947035085</v>
      </c>
      <c r="K626">
        <v>2.92575113930462</v>
      </c>
    </row>
    <row r="627" spans="1:11">
      <c r="A627">
        <v>625</v>
      </c>
      <c r="B627">
        <v>87.4659593019085</v>
      </c>
      <c r="C627">
        <v>2320.32086352796</v>
      </c>
      <c r="D627">
        <v>0.61896610840753</v>
      </c>
      <c r="E627">
        <v>215.090343858679</v>
      </c>
      <c r="F627">
        <v>21.9431244103985</v>
      </c>
      <c r="G627">
        <v>638.902136065402</v>
      </c>
      <c r="H627">
        <v>2.24814363320592</v>
      </c>
      <c r="I627">
        <v>0.897983595769521</v>
      </c>
      <c r="J627">
        <v>22.2694727477945</v>
      </c>
      <c r="K627">
        <v>2.92575113930462</v>
      </c>
    </row>
    <row r="628" spans="1:11">
      <c r="A628">
        <v>626</v>
      </c>
      <c r="B628">
        <v>87.4660814341512</v>
      </c>
      <c r="C628">
        <v>2320.31870103753</v>
      </c>
      <c r="D628">
        <v>0.618966094285446</v>
      </c>
      <c r="E628">
        <v>215.09014539044</v>
      </c>
      <c r="F628">
        <v>21.9431448609498</v>
      </c>
      <c r="G628">
        <v>638.903082249123</v>
      </c>
      <c r="H628">
        <v>2.24814459826752</v>
      </c>
      <c r="I628">
        <v>0.897983059073491</v>
      </c>
      <c r="J628">
        <v>22.2694758589755</v>
      </c>
      <c r="K628">
        <v>2.92575113930462</v>
      </c>
    </row>
    <row r="629" spans="1:11">
      <c r="A629">
        <v>627</v>
      </c>
      <c r="B629">
        <v>87.4662329178089</v>
      </c>
      <c r="C629">
        <v>2320.3225639733</v>
      </c>
      <c r="D629">
        <v>0.618966093530085</v>
      </c>
      <c r="E629">
        <v>215.090407004894</v>
      </c>
      <c r="F629">
        <v>21.9431083294086</v>
      </c>
      <c r="G629">
        <v>638.902029860125</v>
      </c>
      <c r="H629">
        <v>2.24814652632818</v>
      </c>
      <c r="I629">
        <v>0.897983803107907</v>
      </c>
      <c r="J629">
        <v>22.2694862573583</v>
      </c>
      <c r="K629">
        <v>2.92575113930462</v>
      </c>
    </row>
    <row r="630" spans="1:11">
      <c r="A630">
        <v>628</v>
      </c>
      <c r="B630">
        <v>87.4662353412406</v>
      </c>
      <c r="C630">
        <v>2320.32134194774</v>
      </c>
      <c r="D630">
        <v>0.618966090684908</v>
      </c>
      <c r="E630">
        <v>215.0903116073</v>
      </c>
      <c r="F630">
        <v>21.9431198860145</v>
      </c>
      <c r="G630">
        <v>638.902454149907</v>
      </c>
      <c r="H630">
        <v>2.2481464130695</v>
      </c>
      <c r="I630">
        <v>0.897983538537878</v>
      </c>
      <c r="J630">
        <v>22.269485144116</v>
      </c>
      <c r="K630">
        <v>2.92575113930462</v>
      </c>
    </row>
    <row r="631" spans="1:11">
      <c r="A631">
        <v>629</v>
      </c>
      <c r="B631">
        <v>87.466249706035</v>
      </c>
      <c r="C631">
        <v>2320.32341467823</v>
      </c>
      <c r="D631">
        <v>0.618966093647447</v>
      </c>
      <c r="E631">
        <v>215.090468724822</v>
      </c>
      <c r="F631">
        <v>21.9431002843618</v>
      </c>
      <c r="G631">
        <v>638.901758372055</v>
      </c>
      <c r="H631">
        <v>2.24814678952601</v>
      </c>
      <c r="I631">
        <v>0.897983976449085</v>
      </c>
      <c r="J631">
        <v>22.2694878310976</v>
      </c>
      <c r="K631">
        <v>2.92575113930462</v>
      </c>
    </row>
    <row r="632" spans="1:11">
      <c r="A632">
        <v>630</v>
      </c>
      <c r="B632">
        <v>87.4662260395691</v>
      </c>
      <c r="C632">
        <v>2320.3245783404</v>
      </c>
      <c r="D632">
        <v>0.618966098441682</v>
      </c>
      <c r="E632">
        <v>215.090565011013</v>
      </c>
      <c r="F632">
        <v>21.9430892797136</v>
      </c>
      <c r="G632">
        <v>638.901328514734</v>
      </c>
      <c r="H632">
        <v>2.24814668337588</v>
      </c>
      <c r="I632">
        <v>0.897984240963465</v>
      </c>
      <c r="J632">
        <v>22.2694879683687</v>
      </c>
      <c r="K632">
        <v>2.92575113930462</v>
      </c>
    </row>
    <row r="633" spans="1:11">
      <c r="A633">
        <v>631</v>
      </c>
      <c r="B633">
        <v>87.4662213054162</v>
      </c>
      <c r="C633">
        <v>2320.32267309578</v>
      </c>
      <c r="D633">
        <v>0.618966094210821</v>
      </c>
      <c r="E633">
        <v>215.090418386312</v>
      </c>
      <c r="F633">
        <v>21.9431072974459</v>
      </c>
      <c r="G633">
        <v>638.901969901399</v>
      </c>
      <c r="H633">
        <v>2.24814642392435</v>
      </c>
      <c r="I633">
        <v>0.897983833347482</v>
      </c>
      <c r="J633">
        <v>22.2694858664216</v>
      </c>
      <c r="K633">
        <v>2.92575113930462</v>
      </c>
    </row>
    <row r="634" spans="1:11">
      <c r="A634">
        <v>632</v>
      </c>
      <c r="B634">
        <v>87.4663506057231</v>
      </c>
      <c r="C634">
        <v>2320.32066898199</v>
      </c>
      <c r="D634">
        <v>0.618966081599177</v>
      </c>
      <c r="E634">
        <v>215.090230400279</v>
      </c>
      <c r="F634">
        <v>21.9431262502073</v>
      </c>
      <c r="G634">
        <v>638.902884020364</v>
      </c>
      <c r="H634">
        <v>2.24814747761296</v>
      </c>
      <c r="I634">
        <v>0.897983326593177</v>
      </c>
      <c r="J634">
        <v>22.2694894577446</v>
      </c>
      <c r="K634">
        <v>2.92575113930462</v>
      </c>
    </row>
    <row r="635" spans="1:11">
      <c r="A635">
        <v>633</v>
      </c>
      <c r="B635">
        <v>87.4664195276366</v>
      </c>
      <c r="C635">
        <v>2320.32008738357</v>
      </c>
      <c r="D635">
        <v>0.618966076425492</v>
      </c>
      <c r="E635">
        <v>215.090167966539</v>
      </c>
      <c r="F635">
        <v>21.9431317503483</v>
      </c>
      <c r="G635">
        <v>638.903208731188</v>
      </c>
      <c r="H635">
        <v>2.24814809310054</v>
      </c>
      <c r="I635">
        <v>0.897983161325579</v>
      </c>
      <c r="J635">
        <v>22.2694918544373</v>
      </c>
      <c r="K635">
        <v>2.92575113930462</v>
      </c>
    </row>
    <row r="636" spans="1:11">
      <c r="A636">
        <v>634</v>
      </c>
      <c r="B636">
        <v>87.4663941355275</v>
      </c>
      <c r="C636">
        <v>2320.32227031476</v>
      </c>
      <c r="D636">
        <v>0.618966082965474</v>
      </c>
      <c r="E636">
        <v>215.090343691525</v>
      </c>
      <c r="F636">
        <v>21.9431111065147</v>
      </c>
      <c r="G636">
        <v>638.902416401152</v>
      </c>
      <c r="H636">
        <v>2.24814808655011</v>
      </c>
      <c r="I636">
        <v>0.89798364621144</v>
      </c>
      <c r="J636">
        <v>22.2694929392704</v>
      </c>
      <c r="K636">
        <v>2.92575113930462</v>
      </c>
    </row>
    <row r="637" spans="1:11">
      <c r="A637">
        <v>635</v>
      </c>
      <c r="B637">
        <v>87.4663270835782</v>
      </c>
      <c r="C637">
        <v>2320.32170120451</v>
      </c>
      <c r="D637">
        <v>0.618966085369401</v>
      </c>
      <c r="E637">
        <v>215.090316386447</v>
      </c>
      <c r="F637">
        <v>21.9431164885484</v>
      </c>
      <c r="G637">
        <v>638.902488473413</v>
      </c>
      <c r="H637">
        <v>2.24814736082059</v>
      </c>
      <c r="I637">
        <v>0.897983562560329</v>
      </c>
      <c r="J637">
        <v>22.2694894704</v>
      </c>
      <c r="K637">
        <v>2.92575113930462</v>
      </c>
    </row>
    <row r="638" spans="1:11">
      <c r="A638">
        <v>636</v>
      </c>
      <c r="B638">
        <v>87.4664174281009</v>
      </c>
      <c r="C638">
        <v>2320.32069471755</v>
      </c>
      <c r="D638">
        <v>0.618966078133774</v>
      </c>
      <c r="E638">
        <v>215.090215685125</v>
      </c>
      <c r="F638">
        <v>21.9431260068278</v>
      </c>
      <c r="G638">
        <v>638.903006036651</v>
      </c>
      <c r="H638">
        <v>2.24814813732363</v>
      </c>
      <c r="I638">
        <v>0.897983293523517</v>
      </c>
      <c r="J638">
        <v>22.269492366574</v>
      </c>
      <c r="K638">
        <v>2.92575113930462</v>
      </c>
    </row>
    <row r="639" spans="1:11">
      <c r="A639">
        <v>637</v>
      </c>
      <c r="B639">
        <v>87.4664308557092</v>
      </c>
      <c r="C639">
        <v>2320.32184697509</v>
      </c>
      <c r="D639">
        <v>0.618966079635514</v>
      </c>
      <c r="E639">
        <v>215.09030158306</v>
      </c>
      <c r="F639">
        <v>21.9431151100065</v>
      </c>
      <c r="G639">
        <v>638.902622185731</v>
      </c>
      <c r="H639">
        <v>2.24814840342286</v>
      </c>
      <c r="I639">
        <v>0.897983533623681</v>
      </c>
      <c r="J639">
        <v>22.2694941073963</v>
      </c>
      <c r="K639">
        <v>2.92575113930462</v>
      </c>
    </row>
    <row r="640" spans="1:11">
      <c r="A640">
        <v>638</v>
      </c>
      <c r="B640">
        <v>87.466547692023</v>
      </c>
      <c r="C640">
        <v>2320.32394253847</v>
      </c>
      <c r="D640">
        <v>0.618966077201912</v>
      </c>
      <c r="E640">
        <v>215.090434783044</v>
      </c>
      <c r="F640">
        <v>21.9430952924337</v>
      </c>
      <c r="G640">
        <v>638.902112783502</v>
      </c>
      <c r="H640">
        <v>2.24814979210314</v>
      </c>
      <c r="I640">
        <v>0.897983917098142</v>
      </c>
      <c r="J640">
        <v>22.2695012476231</v>
      </c>
      <c r="K640">
        <v>2.92575113930462</v>
      </c>
    </row>
    <row r="641" spans="1:11">
      <c r="A641">
        <v>639</v>
      </c>
      <c r="B641">
        <v>87.4664065120772</v>
      </c>
      <c r="C641">
        <v>2320.32081281079</v>
      </c>
      <c r="D641">
        <v>0.618966078225113</v>
      </c>
      <c r="E641">
        <v>215.090227480154</v>
      </c>
      <c r="F641">
        <v>21.9431248900275</v>
      </c>
      <c r="G641">
        <v>638.902929995344</v>
      </c>
      <c r="H641">
        <v>2.24814804701949</v>
      </c>
      <c r="I641">
        <v>0.897983325042799</v>
      </c>
      <c r="J641">
        <v>22.2694920150001</v>
      </c>
      <c r="K641">
        <v>2.92575113930462</v>
      </c>
    </row>
    <row r="642" spans="1:11">
      <c r="A642">
        <v>640</v>
      </c>
      <c r="B642">
        <v>87.4663758116003</v>
      </c>
      <c r="C642">
        <v>2320.32469644077</v>
      </c>
      <c r="D642">
        <v>0.618966090991658</v>
      </c>
      <c r="E642">
        <v>215.090536506556</v>
      </c>
      <c r="F642">
        <v>21.9430881628497</v>
      </c>
      <c r="G642">
        <v>638.90156150247</v>
      </c>
      <c r="H642">
        <v>2.24814817701939</v>
      </c>
      <c r="I642">
        <v>0.897984179370634</v>
      </c>
      <c r="J642">
        <v>22.2694945758394</v>
      </c>
      <c r="K642">
        <v>2.92575113930462</v>
      </c>
    </row>
    <row r="643" spans="1:11">
      <c r="A643">
        <v>641</v>
      </c>
      <c r="B643">
        <v>87.4663952383743</v>
      </c>
      <c r="C643">
        <v>2320.32195107701</v>
      </c>
      <c r="D643">
        <v>0.618966082736219</v>
      </c>
      <c r="E643">
        <v>215.090318683381</v>
      </c>
      <c r="F643">
        <v>21.9431141255222</v>
      </c>
      <c r="G643">
        <v>638.902534418232</v>
      </c>
      <c r="H643">
        <v>2.24814806037458</v>
      </c>
      <c r="I643">
        <v>0.897983576895541</v>
      </c>
      <c r="J643">
        <v>22.2694926673198</v>
      </c>
      <c r="K643">
        <v>2.92575113930462</v>
      </c>
    </row>
    <row r="644" spans="1:11">
      <c r="A644">
        <v>642</v>
      </c>
      <c r="B644">
        <v>87.4664946375483</v>
      </c>
      <c r="C644">
        <v>2320.32235317363</v>
      </c>
      <c r="D644">
        <v>0.618966076460966</v>
      </c>
      <c r="E644">
        <v>215.09032482234</v>
      </c>
      <c r="F644">
        <v>21.9431103229247</v>
      </c>
      <c r="G644">
        <v>638.902560340307</v>
      </c>
      <c r="H644">
        <v>2.24814909009333</v>
      </c>
      <c r="I644">
        <v>0.897983605607651</v>
      </c>
      <c r="J644">
        <v>22.2694973749101</v>
      </c>
      <c r="K644">
        <v>2.92575113930462</v>
      </c>
    </row>
    <row r="645" spans="1:11">
      <c r="A645">
        <v>643</v>
      </c>
      <c r="B645">
        <v>87.4663975989742</v>
      </c>
      <c r="C645">
        <v>2320.32326286387</v>
      </c>
      <c r="D645">
        <v>0.618966085218346</v>
      </c>
      <c r="E645">
        <v>215.090419834764</v>
      </c>
      <c r="F645">
        <v>21.9431017200574</v>
      </c>
      <c r="G645">
        <v>638.902085587037</v>
      </c>
      <c r="H645">
        <v>2.24814823121731</v>
      </c>
      <c r="I645">
        <v>0.897983858002887</v>
      </c>
      <c r="J645">
        <v>22.2694940786577</v>
      </c>
      <c r="K645">
        <v>2.92575113930462</v>
      </c>
    </row>
    <row r="646" spans="1:11">
      <c r="A646">
        <v>644</v>
      </c>
      <c r="B646">
        <v>87.4663716720634</v>
      </c>
      <c r="C646">
        <v>2320.32244713129</v>
      </c>
      <c r="D646">
        <v>0.618966085036225</v>
      </c>
      <c r="E646">
        <v>215.09036306406</v>
      </c>
      <c r="F646">
        <v>21.9431094343744</v>
      </c>
      <c r="G646">
        <v>638.902318571268</v>
      </c>
      <c r="H646">
        <v>2.24814788404163</v>
      </c>
      <c r="I646">
        <v>0.897983697360456</v>
      </c>
      <c r="J646">
        <v>22.2694921442908</v>
      </c>
      <c r="K646">
        <v>2.92575113930462</v>
      </c>
    </row>
    <row r="647" spans="1:11">
      <c r="A647">
        <v>645</v>
      </c>
      <c r="B647">
        <v>87.4663575177878</v>
      </c>
      <c r="C647">
        <v>2320.32254144623</v>
      </c>
      <c r="D647">
        <v>0.6189660865952</v>
      </c>
      <c r="E647">
        <v>215.090373979915</v>
      </c>
      <c r="F647">
        <v>21.9431085424454</v>
      </c>
      <c r="G647">
        <v>638.902268087705</v>
      </c>
      <c r="H647">
        <v>2.24814775313051</v>
      </c>
      <c r="I647">
        <v>0.897983725989384</v>
      </c>
      <c r="J647">
        <v>22.2694916299146</v>
      </c>
      <c r="K647">
        <v>2.92575113930462</v>
      </c>
    </row>
    <row r="648" spans="1:11">
      <c r="A648">
        <v>646</v>
      </c>
      <c r="B648">
        <v>87.4663579823306</v>
      </c>
      <c r="C648">
        <v>2320.32372527345</v>
      </c>
      <c r="D648">
        <v>0.618966088494781</v>
      </c>
      <c r="E648">
        <v>215.090465658086</v>
      </c>
      <c r="F648">
        <v>21.9430973470897</v>
      </c>
      <c r="G648">
        <v>638.901854965783</v>
      </c>
      <c r="H648">
        <v>2.24814789183405</v>
      </c>
      <c r="I648">
        <v>0.897983980585419</v>
      </c>
      <c r="J648">
        <v>22.2694928283047</v>
      </c>
      <c r="K648">
        <v>2.92575113930462</v>
      </c>
    </row>
    <row r="649" spans="1:11">
      <c r="A649">
        <v>647</v>
      </c>
      <c r="B649">
        <v>87.4664099140606</v>
      </c>
      <c r="C649">
        <v>2320.32474417131</v>
      </c>
      <c r="D649">
        <v>0.618966087909941</v>
      </c>
      <c r="E649">
        <v>215.090531643296</v>
      </c>
      <c r="F649">
        <v>21.9430877114666</v>
      </c>
      <c r="G649">
        <v>638.901599805787</v>
      </c>
      <c r="H649">
        <v>2.24814851903761</v>
      </c>
      <c r="I649">
        <v>0.897984169858528</v>
      </c>
      <c r="J649">
        <v>22.2694960876581</v>
      </c>
      <c r="K649">
        <v>2.92575113930462</v>
      </c>
    </row>
    <row r="650" spans="1:11">
      <c r="A650">
        <v>648</v>
      </c>
      <c r="B650">
        <v>87.4664182866183</v>
      </c>
      <c r="C650">
        <v>2320.32415116208</v>
      </c>
      <c r="D650">
        <v>0.61896608584717</v>
      </c>
      <c r="E650">
        <v>215.090483548288</v>
      </c>
      <c r="F650">
        <v>21.9430933194992</v>
      </c>
      <c r="G650">
        <v>638.901817806431</v>
      </c>
      <c r="H650">
        <v>2.24814853488912</v>
      </c>
      <c r="I650">
        <v>0.897984037308603</v>
      </c>
      <c r="J650">
        <v>22.2694958555041</v>
      </c>
      <c r="K650">
        <v>2.92575113930462</v>
      </c>
    </row>
    <row r="651" spans="1:11">
      <c r="A651">
        <v>649</v>
      </c>
      <c r="B651">
        <v>87.4664388629999</v>
      </c>
      <c r="C651">
        <v>2320.32575437342</v>
      </c>
      <c r="D651">
        <v>0.618966089037006</v>
      </c>
      <c r="E651">
        <v>215.090602759438</v>
      </c>
      <c r="F651">
        <v>21.9430781580867</v>
      </c>
      <c r="G651">
        <v>638.901311636363</v>
      </c>
      <c r="H651">
        <v>2.24814891708892</v>
      </c>
      <c r="I651">
        <v>0.89798437067252</v>
      </c>
      <c r="J651">
        <v>22.2694983477674</v>
      </c>
      <c r="K651">
        <v>2.92575113930462</v>
      </c>
    </row>
    <row r="652" spans="1:11">
      <c r="A652">
        <v>650</v>
      </c>
      <c r="B652">
        <v>87.4664211034357</v>
      </c>
      <c r="C652">
        <v>2320.3253429529</v>
      </c>
      <c r="D652">
        <v>0.618966089158042</v>
      </c>
      <c r="E652">
        <v>215.090575310183</v>
      </c>
      <c r="F652">
        <v>21.9430820488482</v>
      </c>
      <c r="G652">
        <v>638.901420999169</v>
      </c>
      <c r="H652">
        <v>2.24814869547428</v>
      </c>
      <c r="I652">
        <v>0.897984292385801</v>
      </c>
      <c r="J652">
        <v>22.2694971699545</v>
      </c>
      <c r="K652">
        <v>2.92575113930462</v>
      </c>
    </row>
    <row r="653" spans="1:11">
      <c r="A653">
        <v>651</v>
      </c>
      <c r="B653">
        <v>87.4665436922211</v>
      </c>
      <c r="C653">
        <v>2320.32692650267</v>
      </c>
      <c r="D653">
        <v>0.618966085125676</v>
      </c>
      <c r="E653">
        <v>215.090667314233</v>
      </c>
      <c r="F653">
        <v>21.9430670733885</v>
      </c>
      <c r="G653">
        <v>638.901093613259</v>
      </c>
      <c r="H653">
        <v>2.24815008486801</v>
      </c>
      <c r="I653">
        <v>0.897984562176882</v>
      </c>
      <c r="J653">
        <v>22.2695040526272</v>
      </c>
      <c r="K653">
        <v>2.92575113930462</v>
      </c>
    </row>
    <row r="654" spans="1:11">
      <c r="A654">
        <v>652</v>
      </c>
      <c r="B654">
        <v>87.4665824668923</v>
      </c>
      <c r="C654">
        <v>2320.32856454377</v>
      </c>
      <c r="D654">
        <v>0.618966086386694</v>
      </c>
      <c r="E654">
        <v>215.090784624906</v>
      </c>
      <c r="F654">
        <v>21.9430515826316</v>
      </c>
      <c r="G654">
        <v>638.90059981292</v>
      </c>
      <c r="H654">
        <v>2.24815065185817</v>
      </c>
      <c r="I654">
        <v>0.897984892407919</v>
      </c>
      <c r="J654">
        <v>22.269507364542</v>
      </c>
      <c r="K654">
        <v>2.92575113930462</v>
      </c>
    </row>
    <row r="655" spans="1:11">
      <c r="A655">
        <v>653</v>
      </c>
      <c r="B655">
        <v>87.4665550781915</v>
      </c>
      <c r="C655">
        <v>2320.3272609924</v>
      </c>
      <c r="D655">
        <v>0.618966085256845</v>
      </c>
      <c r="E655">
        <v>215.090690401159</v>
      </c>
      <c r="F655">
        <v>21.9430639101576</v>
      </c>
      <c r="G655">
        <v>638.900999818655</v>
      </c>
      <c r="H655">
        <v>2.24815023476523</v>
      </c>
      <c r="I655">
        <v>0.897984627604813</v>
      </c>
      <c r="J655">
        <v>22.2695048788506</v>
      </c>
      <c r="K655">
        <v>2.92575113930462</v>
      </c>
    </row>
    <row r="656" spans="1:11">
      <c r="A656">
        <v>654</v>
      </c>
      <c r="B656">
        <v>87.4666164625269</v>
      </c>
      <c r="C656">
        <v>2320.32651984264</v>
      </c>
      <c r="D656">
        <v>0.618966079200895</v>
      </c>
      <c r="E656">
        <v>215.090617437236</v>
      </c>
      <c r="F656">
        <v>21.9430709191266</v>
      </c>
      <c r="G656">
        <v>638.901355180631</v>
      </c>
      <c r="H656">
        <v>2.24815075979676</v>
      </c>
      <c r="I656">
        <v>0.897984432242583</v>
      </c>
      <c r="J656">
        <v>22.2695067896107</v>
      </c>
      <c r="K656">
        <v>2.92575113930462</v>
      </c>
    </row>
    <row r="657" spans="1:11">
      <c r="A657">
        <v>655</v>
      </c>
      <c r="B657">
        <v>87.4666547076</v>
      </c>
      <c r="C657">
        <v>2320.3267063591</v>
      </c>
      <c r="D657">
        <v>0.618966077870905</v>
      </c>
      <c r="E657">
        <v>215.090622321732</v>
      </c>
      <c r="F657">
        <v>21.9430691552613</v>
      </c>
      <c r="G657">
        <v>638.90136573928</v>
      </c>
      <c r="H657">
        <v>2.24815115738429</v>
      </c>
      <c r="I657">
        <v>0.89798445026726</v>
      </c>
      <c r="J657">
        <v>22.2695086286252</v>
      </c>
      <c r="K657">
        <v>2.92575113930462</v>
      </c>
    </row>
    <row r="658" spans="1:11">
      <c r="A658">
        <v>656</v>
      </c>
      <c r="B658">
        <v>87.4666360771338</v>
      </c>
      <c r="C658">
        <v>2320.32691258605</v>
      </c>
      <c r="D658">
        <v>0.618966079543662</v>
      </c>
      <c r="E658">
        <v>215.090643021922</v>
      </c>
      <c r="F658">
        <v>21.9430672049963</v>
      </c>
      <c r="G658">
        <v>638.901264274874</v>
      </c>
      <c r="H658">
        <v>2.24815099565866</v>
      </c>
      <c r="I658">
        <v>0.897984505546412</v>
      </c>
      <c r="J658">
        <v>22.2695080274676</v>
      </c>
      <c r="K658">
        <v>2.92575113930462</v>
      </c>
    </row>
    <row r="659" spans="1:11">
      <c r="A659">
        <v>657</v>
      </c>
      <c r="B659">
        <v>87.4666885993127</v>
      </c>
      <c r="C659">
        <v>2320.32659687161</v>
      </c>
      <c r="D659">
        <v>0.618966076070603</v>
      </c>
      <c r="E659">
        <v>215.090605319443</v>
      </c>
      <c r="F659">
        <v>21.9430701906722</v>
      </c>
      <c r="G659">
        <v>638.901467695032</v>
      </c>
      <c r="H659">
        <v>2.24815147955566</v>
      </c>
      <c r="I659">
        <v>0.897984407027438</v>
      </c>
      <c r="J659">
        <v>22.2695099899016</v>
      </c>
      <c r="K659">
        <v>2.92575113930462</v>
      </c>
    </row>
    <row r="660" spans="1:11">
      <c r="A660">
        <v>658</v>
      </c>
      <c r="B660">
        <v>87.4666809912401</v>
      </c>
      <c r="C660">
        <v>2320.32718775519</v>
      </c>
      <c r="D660">
        <v>0.618966077934058</v>
      </c>
      <c r="E660">
        <v>215.090653076333</v>
      </c>
      <c r="F660">
        <v>21.9430646027535</v>
      </c>
      <c r="G660">
        <v>638.901252814614</v>
      </c>
      <c r="H660">
        <v>2.24815147027443</v>
      </c>
      <c r="I660">
        <v>0.89798453871929</v>
      </c>
      <c r="J660">
        <v>22.2695102504508</v>
      </c>
      <c r="K660">
        <v>2.92575113930462</v>
      </c>
    </row>
    <row r="661" spans="1:11">
      <c r="A661">
        <v>659</v>
      </c>
      <c r="B661">
        <v>87.4666578128323</v>
      </c>
      <c r="C661">
        <v>2320.32748897646</v>
      </c>
      <c r="D661">
        <v>0.618966079520503</v>
      </c>
      <c r="E661">
        <v>215.090682232544</v>
      </c>
      <c r="F661">
        <v>21.9430617541393</v>
      </c>
      <c r="G661">
        <v>638.901101693045</v>
      </c>
      <c r="H661">
        <v>2.24815127646617</v>
      </c>
      <c r="I661">
        <v>0.897984616968326</v>
      </c>
      <c r="J661">
        <v>22.2695095519351</v>
      </c>
      <c r="K661">
        <v>2.92575113930462</v>
      </c>
    </row>
    <row r="662" spans="1:11">
      <c r="A662">
        <v>660</v>
      </c>
      <c r="B662">
        <v>87.4666824859594</v>
      </c>
      <c r="C662">
        <v>2320.3269017154</v>
      </c>
      <c r="D662">
        <v>0.618966077211762</v>
      </c>
      <c r="E662">
        <v>215.090630497285</v>
      </c>
      <c r="F662">
        <v>21.9430673077988</v>
      </c>
      <c r="G662">
        <v>638.901352130038</v>
      </c>
      <c r="H662">
        <v>2.24815145356295</v>
      </c>
      <c r="I662">
        <v>0.897984476215333</v>
      </c>
      <c r="J662">
        <v>22.2695100293207</v>
      </c>
      <c r="K662">
        <v>2.92575113930462</v>
      </c>
    </row>
    <row r="663" spans="1:11">
      <c r="A663">
        <v>661</v>
      </c>
      <c r="B663">
        <v>87.4666666032258</v>
      </c>
      <c r="C663">
        <v>2320.32452293581</v>
      </c>
      <c r="D663">
        <v>0.618966072818272</v>
      </c>
      <c r="E663">
        <v>215.090449948062</v>
      </c>
      <c r="F663">
        <v>21.9430898036696</v>
      </c>
      <c r="G663">
        <v>638.902137995116</v>
      </c>
      <c r="H663">
        <v>2.24815103066009</v>
      </c>
      <c r="I663">
        <v>0.897983973107307</v>
      </c>
      <c r="J663">
        <v>22.2695069714235</v>
      </c>
      <c r="K663">
        <v>2.92575113930462</v>
      </c>
    </row>
    <row r="664" spans="1:11">
      <c r="A664">
        <v>662</v>
      </c>
      <c r="B664">
        <v>87.4667058931863</v>
      </c>
      <c r="C664">
        <v>2320.32665905131</v>
      </c>
      <c r="D664">
        <v>0.618966075283137</v>
      </c>
      <c r="E664">
        <v>215.090605814591</v>
      </c>
      <c r="F664">
        <v>21.9430696026457</v>
      </c>
      <c r="G664">
        <v>638.901479824351</v>
      </c>
      <c r="H664">
        <v>2.24815165664052</v>
      </c>
      <c r="I664">
        <v>0.897984410418092</v>
      </c>
      <c r="J664">
        <v>22.2695107983729</v>
      </c>
      <c r="K664">
        <v>2.92575113930462</v>
      </c>
    </row>
    <row r="665" spans="1:11">
      <c r="A665">
        <v>663</v>
      </c>
      <c r="B665">
        <v>87.4667226529459</v>
      </c>
      <c r="C665">
        <v>2320.32518076717</v>
      </c>
      <c r="D665">
        <v>0.618966070048742</v>
      </c>
      <c r="E665">
        <v>215.090486900974</v>
      </c>
      <c r="F665">
        <v>21.9430835826223</v>
      </c>
      <c r="G665">
        <v>638.902008510569</v>
      </c>
      <c r="H665">
        <v>2.24815165763384</v>
      </c>
      <c r="I665">
        <v>0.897984082255345</v>
      </c>
      <c r="J665">
        <v>22.2695100454414</v>
      </c>
      <c r="K665">
        <v>2.92575113930462</v>
      </c>
    </row>
    <row r="666" spans="1:11">
      <c r="A666">
        <v>664</v>
      </c>
      <c r="B666">
        <v>87.4667386537429</v>
      </c>
      <c r="C666">
        <v>2320.3251687294</v>
      </c>
      <c r="D666">
        <v>0.618966068965852</v>
      </c>
      <c r="E666">
        <v>215.090481940485</v>
      </c>
      <c r="F666">
        <v>21.9430836964623</v>
      </c>
      <c r="G666">
        <v>638.902040207655</v>
      </c>
      <c r="H666">
        <v>2.24815181454917</v>
      </c>
      <c r="I666">
        <v>0.897984070359138</v>
      </c>
      <c r="J666">
        <v>22.2695107266255</v>
      </c>
      <c r="K666">
        <v>2.92575113930462</v>
      </c>
    </row>
    <row r="667" spans="1:11">
      <c r="A667">
        <v>665</v>
      </c>
      <c r="B667">
        <v>87.4667110116717</v>
      </c>
      <c r="C667">
        <v>2320.32383836864</v>
      </c>
      <c r="D667">
        <v>0.61896606764468</v>
      </c>
      <c r="E667">
        <v>215.090385687776</v>
      </c>
      <c r="F667">
        <v>21.9430962775585</v>
      </c>
      <c r="G667">
        <v>638.902446735183</v>
      </c>
      <c r="H667">
        <v>2.24815139245934</v>
      </c>
      <c r="I667">
        <v>0.897983799899204</v>
      </c>
      <c r="J667">
        <v>22.2695082009582</v>
      </c>
      <c r="K667">
        <v>2.92575113930462</v>
      </c>
    </row>
    <row r="668" spans="1:11">
      <c r="A668">
        <v>666</v>
      </c>
      <c r="B668">
        <v>87.4667331528146</v>
      </c>
      <c r="C668">
        <v>2320.32570139999</v>
      </c>
      <c r="D668">
        <v>0.618966070515996</v>
      </c>
      <c r="E668">
        <v>215.090524643423</v>
      </c>
      <c r="F668">
        <v>21.9430786590508</v>
      </c>
      <c r="G668">
        <v>638.901847858295</v>
      </c>
      <c r="H668">
        <v>2.2481518198999</v>
      </c>
      <c r="I668">
        <v>0.897984188270537</v>
      </c>
      <c r="J668">
        <v>22.2695110192359</v>
      </c>
      <c r="K668">
        <v>2.92575113930462</v>
      </c>
    </row>
    <row r="669" spans="1:11">
      <c r="A669">
        <v>667</v>
      </c>
      <c r="B669">
        <v>87.4668500211578</v>
      </c>
      <c r="C669">
        <v>2320.32667108098</v>
      </c>
      <c r="D669">
        <v>0.618966065520074</v>
      </c>
      <c r="E669">
        <v>215.090570466616</v>
      </c>
      <c r="F669">
        <v>21.9430694888824</v>
      </c>
      <c r="G669">
        <v>638.901721112105</v>
      </c>
      <c r="H669">
        <v>2.24815308397426</v>
      </c>
      <c r="I669">
        <v>0.897984329180765</v>
      </c>
      <c r="J669">
        <v>22.2695170405444</v>
      </c>
      <c r="K669">
        <v>2.92575113930462</v>
      </c>
    </row>
    <row r="670" spans="1:11">
      <c r="A670">
        <v>668</v>
      </c>
      <c r="B670">
        <v>87.4668015581068</v>
      </c>
      <c r="C670">
        <v>2320.32706805413</v>
      </c>
      <c r="D670">
        <v>0.618966069973557</v>
      </c>
      <c r="E670">
        <v>215.090613480112</v>
      </c>
      <c r="F670">
        <v>21.9430657347525</v>
      </c>
      <c r="G670">
        <v>638.901506135007</v>
      </c>
      <c r="H670">
        <v>2.24815264818814</v>
      </c>
      <c r="I670">
        <v>0.897984442906881</v>
      </c>
      <c r="J670">
        <v>22.2695153454354</v>
      </c>
      <c r="K670">
        <v>2.92575113930462</v>
      </c>
    </row>
    <row r="671" spans="1:11">
      <c r="A671">
        <v>669</v>
      </c>
      <c r="B671">
        <v>87.4668348270809</v>
      </c>
      <c r="C671">
        <v>2320.32653999879</v>
      </c>
      <c r="D671">
        <v>0.618966065851877</v>
      </c>
      <c r="E671">
        <v>215.0905640993</v>
      </c>
      <c r="F671">
        <v>21.9430707285121</v>
      </c>
      <c r="G671">
        <v>638.901735392357</v>
      </c>
      <c r="H671">
        <v>2.24815291989156</v>
      </c>
      <c r="I671">
        <v>0.897984309732902</v>
      </c>
      <c r="J671">
        <v>22.2695162534153</v>
      </c>
      <c r="K671">
        <v>2.92575113930462</v>
      </c>
    </row>
    <row r="672" spans="1:11">
      <c r="A672">
        <v>670</v>
      </c>
      <c r="B672">
        <v>87.4668925133701</v>
      </c>
      <c r="C672">
        <v>2320.32694009249</v>
      </c>
      <c r="D672">
        <v>0.618966063425613</v>
      </c>
      <c r="E672">
        <v>215.090580669087</v>
      </c>
      <c r="F672">
        <v>21.943066944871</v>
      </c>
      <c r="G672">
        <v>638.901705475883</v>
      </c>
      <c r="H672">
        <v>2.24815353330642</v>
      </c>
      <c r="I672">
        <v>0.89798436247326</v>
      </c>
      <c r="J672">
        <v>22.2695191446204</v>
      </c>
      <c r="K672">
        <v>2.92575113930462</v>
      </c>
    </row>
    <row r="673" spans="1:11">
      <c r="A673">
        <v>671</v>
      </c>
      <c r="B673">
        <v>87.4668414428896</v>
      </c>
      <c r="C673">
        <v>2320.32559810073</v>
      </c>
      <c r="D673">
        <v>0.618966063705464</v>
      </c>
      <c r="E673">
        <v>215.090489378301</v>
      </c>
      <c r="F673">
        <v>21.9430796359412</v>
      </c>
      <c r="G673">
        <v>638.902073066753</v>
      </c>
      <c r="H673">
        <v>2.24815287942986</v>
      </c>
      <c r="I673">
        <v>0.897984103057753</v>
      </c>
      <c r="J673">
        <v>22.2695156007047</v>
      </c>
      <c r="K673">
        <v>2.92575113930462</v>
      </c>
    </row>
    <row r="674" spans="1:11">
      <c r="A674">
        <v>672</v>
      </c>
      <c r="B674">
        <v>87.4669321487409</v>
      </c>
      <c r="C674">
        <v>2320.32663799873</v>
      </c>
      <c r="D674">
        <v>0.618966059953169</v>
      </c>
      <c r="E674">
        <v>215.090547232785</v>
      </c>
      <c r="F674">
        <v>21.9430698017376</v>
      </c>
      <c r="G674">
        <v>638.901873428207</v>
      </c>
      <c r="H674">
        <v>2.24815389258016</v>
      </c>
      <c r="I674">
        <v>0.897984274303413</v>
      </c>
      <c r="J674">
        <v>22.2695205541709</v>
      </c>
      <c r="K674">
        <v>2.92575113930462</v>
      </c>
    </row>
    <row r="675" spans="1:11">
      <c r="A675">
        <v>673</v>
      </c>
      <c r="B675">
        <v>87.4668461756824</v>
      </c>
      <c r="C675">
        <v>2320.32700600242</v>
      </c>
      <c r="D675">
        <v>0.618966066304593</v>
      </c>
      <c r="E675">
        <v>215.090597399233</v>
      </c>
      <c r="F675">
        <v>21.9430663215684</v>
      </c>
      <c r="G675">
        <v>638.901596791668</v>
      </c>
      <c r="H675">
        <v>2.2481530840858</v>
      </c>
      <c r="I675">
        <v>0.897984403509805</v>
      </c>
      <c r="J675">
        <v>22.2695172098845</v>
      </c>
      <c r="K675">
        <v>2.92575113930462</v>
      </c>
    </row>
    <row r="676" spans="1:11">
      <c r="A676">
        <v>674</v>
      </c>
      <c r="B676">
        <v>87.4668586026148</v>
      </c>
      <c r="C676">
        <v>2320.32663429752</v>
      </c>
      <c r="D676">
        <v>0.618966065011691</v>
      </c>
      <c r="E676">
        <v>215.090565458838</v>
      </c>
      <c r="F676">
        <v>21.9430698367395</v>
      </c>
      <c r="G676">
        <v>638.901749852468</v>
      </c>
      <c r="H676">
        <v>2.24815316452866</v>
      </c>
      <c r="I676">
        <v>0.897984316281227</v>
      </c>
      <c r="J676">
        <v>22.269517375598</v>
      </c>
      <c r="K676">
        <v>2.92575113930462</v>
      </c>
    </row>
    <row r="677" spans="1:11">
      <c r="A677">
        <v>675</v>
      </c>
      <c r="B677">
        <v>87.466855372522</v>
      </c>
      <c r="C677">
        <v>2320.32710987644</v>
      </c>
      <c r="D677">
        <v>0.618966066206081</v>
      </c>
      <c r="E677">
        <v>215.090603160555</v>
      </c>
      <c r="F677">
        <v>21.9430653392437</v>
      </c>
      <c r="G677">
        <v>638.901580422953</v>
      </c>
      <c r="H677">
        <v>2.24815318598313</v>
      </c>
      <c r="I677">
        <v>0.897984420574456</v>
      </c>
      <c r="J677">
        <v>22.2695177105205</v>
      </c>
      <c r="K677">
        <v>2.92575113930462</v>
      </c>
    </row>
    <row r="678" spans="1:11">
      <c r="A678">
        <v>676</v>
      </c>
      <c r="B678">
        <v>87.4668498870706</v>
      </c>
      <c r="C678">
        <v>2320.32647791266</v>
      </c>
      <c r="D678">
        <v>0.618966064956414</v>
      </c>
      <c r="E678">
        <v>215.090555508984</v>
      </c>
      <c r="F678">
        <v>21.9430713156538</v>
      </c>
      <c r="G678">
        <v>638.901785593611</v>
      </c>
      <c r="H678">
        <v>2.24815306127306</v>
      </c>
      <c r="I678">
        <v>0.897984287641675</v>
      </c>
      <c r="J678">
        <v>22.269516841723</v>
      </c>
      <c r="K678">
        <v>2.92575113930462</v>
      </c>
    </row>
    <row r="679" spans="1:11">
      <c r="A679">
        <v>677</v>
      </c>
      <c r="B679">
        <v>87.4668496377629</v>
      </c>
      <c r="C679">
        <v>2320.32732831347</v>
      </c>
      <c r="D679">
        <v>0.618966067169835</v>
      </c>
      <c r="E679">
        <v>215.090621535439</v>
      </c>
      <c r="F679">
        <v>21.9430632735102</v>
      </c>
      <c r="G679">
        <v>638.901494892693</v>
      </c>
      <c r="H679">
        <v>2.24815315424615</v>
      </c>
      <c r="I679">
        <v>0.897984470922104</v>
      </c>
      <c r="J679">
        <v>22.2695176804006</v>
      </c>
      <c r="K679">
        <v>2.92575113930462</v>
      </c>
    </row>
    <row r="680" spans="1:11">
      <c r="A680">
        <v>678</v>
      </c>
      <c r="B680">
        <v>87.4668431934184</v>
      </c>
      <c r="C680">
        <v>2320.3266319187</v>
      </c>
      <c r="D680">
        <v>0.618966065877508</v>
      </c>
      <c r="E680">
        <v>215.090569146628</v>
      </c>
      <c r="F680">
        <v>21.9430698592357</v>
      </c>
      <c r="G680">
        <v>638.901722710693</v>
      </c>
      <c r="H680">
        <v>2.24815301206538</v>
      </c>
      <c r="I680">
        <v>0.897984324715959</v>
      </c>
      <c r="J680">
        <v>22.2695167056501</v>
      </c>
      <c r="K680">
        <v>2.92575113930462</v>
      </c>
    </row>
    <row r="681" spans="1:11">
      <c r="A681">
        <v>679</v>
      </c>
      <c r="B681">
        <v>87.4668618063326</v>
      </c>
      <c r="C681">
        <v>2320.32634091834</v>
      </c>
      <c r="D681">
        <v>0.618966063986789</v>
      </c>
      <c r="E681">
        <v>215.09054188693</v>
      </c>
      <c r="F681">
        <v>21.9430726111941</v>
      </c>
      <c r="G681">
        <v>638.901854251109</v>
      </c>
      <c r="H681">
        <v>2.24815316364095</v>
      </c>
      <c r="I681">
        <v>0.897984251218064</v>
      </c>
      <c r="J681">
        <v>22.2695172200629</v>
      </c>
      <c r="K681">
        <v>2.92575113930462</v>
      </c>
    </row>
    <row r="682" spans="1:11">
      <c r="A682">
        <v>680</v>
      </c>
      <c r="B682">
        <v>87.4668587558317</v>
      </c>
      <c r="C682">
        <v>2320.32614096117</v>
      </c>
      <c r="D682">
        <v>0.618966063747764</v>
      </c>
      <c r="E682">
        <v>215.090527143312</v>
      </c>
      <c r="F682">
        <v>21.9430745021673</v>
      </c>
      <c r="G682">
        <v>638.901917584418</v>
      </c>
      <c r="H682">
        <v>2.2481531110691</v>
      </c>
      <c r="I682">
        <v>0.897984209928177</v>
      </c>
      <c r="J682">
        <v>22.2695168885701</v>
      </c>
      <c r="K682">
        <v>2.92575113930462</v>
      </c>
    </row>
    <row r="683" spans="1:11">
      <c r="A683">
        <v>681</v>
      </c>
      <c r="B683">
        <v>87.4668851514023</v>
      </c>
      <c r="C683">
        <v>2320.32662844912</v>
      </c>
      <c r="D683">
        <v>0.618966063161272</v>
      </c>
      <c r="E683">
        <v>215.090558329197</v>
      </c>
      <c r="F683">
        <v>21.9430698920472</v>
      </c>
      <c r="G683">
        <v>638.901797549142</v>
      </c>
      <c r="H683">
        <v>2.24815342626391</v>
      </c>
      <c r="I683">
        <v>0.897984299596795</v>
      </c>
      <c r="J683">
        <v>22.2695185153992</v>
      </c>
      <c r="K683">
        <v>2.92575113930462</v>
      </c>
    </row>
    <row r="684" spans="1:11">
      <c r="A684">
        <v>682</v>
      </c>
      <c r="B684">
        <v>87.4668951206355</v>
      </c>
      <c r="C684">
        <v>2320.3268213944</v>
      </c>
      <c r="D684">
        <v>0.618966063063655</v>
      </c>
      <c r="E684">
        <v>215.090570792724</v>
      </c>
      <c r="F684">
        <v>21.9430680673854</v>
      </c>
      <c r="G684">
        <v>638.901749832114</v>
      </c>
      <c r="H684">
        <v>2.24815354628775</v>
      </c>
      <c r="I684">
        <v>0.897984335365162</v>
      </c>
      <c r="J684">
        <v>22.2695191396402</v>
      </c>
      <c r="K684">
        <v>2.92575113930462</v>
      </c>
    </row>
    <row r="685" spans="1:11">
      <c r="A685">
        <v>683</v>
      </c>
      <c r="B685">
        <v>87.4668692091356</v>
      </c>
      <c r="C685">
        <v>2320.32710406755</v>
      </c>
      <c r="D685">
        <v>0.618966065436737</v>
      </c>
      <c r="E685">
        <v>215.090599249905</v>
      </c>
      <c r="F685">
        <v>21.9430653941778</v>
      </c>
      <c r="G685">
        <v>638.90160937955</v>
      </c>
      <c r="H685">
        <v>2.2481533213248</v>
      </c>
      <c r="I685">
        <v>0.89798441132899</v>
      </c>
      <c r="J685">
        <v>22.2695183018635</v>
      </c>
      <c r="K685">
        <v>2.92575113930462</v>
      </c>
    </row>
    <row r="686" spans="1:11">
      <c r="A686">
        <v>684</v>
      </c>
      <c r="B686">
        <v>87.466909596974</v>
      </c>
      <c r="C686">
        <v>2320.32705503735</v>
      </c>
      <c r="D686">
        <v>0.618966062614471</v>
      </c>
      <c r="E686">
        <v>215.090585276896</v>
      </c>
      <c r="F686">
        <v>21.9430658578507</v>
      </c>
      <c r="G686">
        <v>638.901694830485</v>
      </c>
      <c r="H686">
        <v>2.24815371553528</v>
      </c>
      <c r="I686">
        <v>0.89798437727268</v>
      </c>
      <c r="J686">
        <v>22.2695199976479</v>
      </c>
      <c r="K686">
        <v>2.92575113930462</v>
      </c>
    </row>
    <row r="687" spans="1:11">
      <c r="A687">
        <v>685</v>
      </c>
      <c r="B687">
        <v>87.4669320958053</v>
      </c>
      <c r="C687">
        <v>2320.32657075379</v>
      </c>
      <c r="D687">
        <v>0.618966060084931</v>
      </c>
      <c r="E687">
        <v>215.09054204264</v>
      </c>
      <c r="F687">
        <v>21.9430704376656</v>
      </c>
      <c r="G687">
        <v>638.901899343934</v>
      </c>
      <c r="H687">
        <v>2.24815388401549</v>
      </c>
      <c r="I687">
        <v>0.897984259881934</v>
      </c>
      <c r="J687">
        <v>22.2695204870966</v>
      </c>
      <c r="K687">
        <v>2.92575113930462</v>
      </c>
    </row>
    <row r="688" spans="1:11">
      <c r="A688">
        <v>686</v>
      </c>
      <c r="B688">
        <v>87.4669477559608</v>
      </c>
      <c r="C688">
        <v>2320.32713243409</v>
      </c>
      <c r="D688">
        <v>0.618966060439549</v>
      </c>
      <c r="E688">
        <v>215.090581678615</v>
      </c>
      <c r="F688">
        <v>21.9430651259187</v>
      </c>
      <c r="G688">
        <v>638.901735092706</v>
      </c>
      <c r="H688">
        <v>2.2481541016071</v>
      </c>
      <c r="I688">
        <v>0.897984371755196</v>
      </c>
      <c r="J688">
        <v>22.2695217253426</v>
      </c>
      <c r="K688">
        <v>2.92575113930462</v>
      </c>
    </row>
    <row r="689" spans="1:11">
      <c r="A689">
        <v>687</v>
      </c>
      <c r="B689">
        <v>87.4669539785165</v>
      </c>
      <c r="C689">
        <v>2320.32718132323</v>
      </c>
      <c r="D689">
        <v>0.618966060289898</v>
      </c>
      <c r="E689">
        <v>215.09058391425</v>
      </c>
      <c r="F689">
        <v>21.9430646635797</v>
      </c>
      <c r="G689">
        <v>638.901730855903</v>
      </c>
      <c r="H689">
        <v>2.24815416827356</v>
      </c>
      <c r="I689">
        <v>0.897984378687061</v>
      </c>
      <c r="J689">
        <v>22.2695220429104</v>
      </c>
      <c r="K689">
        <v>2.92575113930462</v>
      </c>
    </row>
    <row r="690" spans="1:11">
      <c r="A690">
        <v>688</v>
      </c>
      <c r="B690">
        <v>87.4669659987428</v>
      </c>
      <c r="C690">
        <v>2320.32698296866</v>
      </c>
      <c r="D690">
        <v>0.618966058594759</v>
      </c>
      <c r="E690">
        <v>215.090565478159</v>
      </c>
      <c r="F690">
        <v>21.9430665393961</v>
      </c>
      <c r="G690">
        <v>638.901814405866</v>
      </c>
      <c r="H690">
        <v>2.24815426589543</v>
      </c>
      <c r="I690">
        <v>0.897984328923548</v>
      </c>
      <c r="J690">
        <v>22.2695223641969</v>
      </c>
      <c r="K690">
        <v>2.92575113930462</v>
      </c>
    </row>
    <row r="691" spans="1:11">
      <c r="A691">
        <v>689</v>
      </c>
      <c r="B691">
        <v>87.4669492630286</v>
      </c>
      <c r="C691">
        <v>2320.32696058538</v>
      </c>
      <c r="D691">
        <v>0.618966060063733</v>
      </c>
      <c r="E691">
        <v>215.090567976532</v>
      </c>
      <c r="F691">
        <v>21.9430667510721</v>
      </c>
      <c r="G691">
        <v>638.901798035023</v>
      </c>
      <c r="H691">
        <v>2.24815409694798</v>
      </c>
      <c r="I691">
        <v>0.897984333887376</v>
      </c>
      <c r="J691">
        <v>22.269521618284</v>
      </c>
      <c r="K691">
        <v>2.92575113930462</v>
      </c>
    </row>
    <row r="692" spans="1:11">
      <c r="A692">
        <v>690</v>
      </c>
      <c r="B692">
        <v>87.4669459694444</v>
      </c>
      <c r="C692">
        <v>2320.32726692111</v>
      </c>
      <c r="D692">
        <v>0.618966060715365</v>
      </c>
      <c r="E692">
        <v>215.090592553931</v>
      </c>
      <c r="F692">
        <v>21.9430638540905</v>
      </c>
      <c r="G692">
        <v>638.901684369918</v>
      </c>
      <c r="H692">
        <v>2.24815409927095</v>
      </c>
      <c r="I692">
        <v>0.897984401741835</v>
      </c>
      <c r="J692">
        <v>22.2695217812448</v>
      </c>
      <c r="K692">
        <v>2.92575113930462</v>
      </c>
    </row>
    <row r="693" spans="1:11">
      <c r="A693">
        <v>691</v>
      </c>
      <c r="B693">
        <v>87.4669481251429</v>
      </c>
      <c r="C693">
        <v>2320.32680375711</v>
      </c>
      <c r="D693">
        <v>0.618966059605892</v>
      </c>
      <c r="E693">
        <v>215.090556094929</v>
      </c>
      <c r="F693">
        <v>21.9430682341792</v>
      </c>
      <c r="G693">
        <v>638.90184855699</v>
      </c>
      <c r="H693">
        <v>2.24815406821585</v>
      </c>
      <c r="I693">
        <v>0.897984300768478</v>
      </c>
      <c r="J693">
        <v>22.2695214130434</v>
      </c>
      <c r="K693">
        <v>2.92575113930462</v>
      </c>
    </row>
    <row r="694" spans="1:11">
      <c r="A694">
        <v>692</v>
      </c>
      <c r="B694">
        <v>87.4669746586245</v>
      </c>
      <c r="C694">
        <v>2320.32744507495</v>
      </c>
      <c r="D694">
        <v>0.618966059623193</v>
      </c>
      <c r="E694">
        <v>215.090599163619</v>
      </c>
      <c r="F694">
        <v>21.9430621693106</v>
      </c>
      <c r="G694">
        <v>638.901676041109</v>
      </c>
      <c r="H694">
        <v>2.24815440261773</v>
      </c>
      <c r="I694">
        <v>0.897984423450416</v>
      </c>
      <c r="J694">
        <v>22.2695232023288</v>
      </c>
      <c r="K694">
        <v>2.92575113930462</v>
      </c>
    </row>
    <row r="695" spans="1:11">
      <c r="A695">
        <v>693</v>
      </c>
      <c r="B695">
        <v>87.4669707637039</v>
      </c>
      <c r="C695">
        <v>2320.3280139384</v>
      </c>
      <c r="D695">
        <v>0.618966061169534</v>
      </c>
      <c r="E695">
        <v>215.090644270754</v>
      </c>
      <c r="F695">
        <v>21.9430567896376</v>
      </c>
      <c r="G695">
        <v>638.901474286004</v>
      </c>
      <c r="H695">
        <v>2.24815442787768</v>
      </c>
      <c r="I695">
        <v>0.897984548224367</v>
      </c>
      <c r="J695">
        <v>22.2695236025352</v>
      </c>
      <c r="K695">
        <v>2.92575113930462</v>
      </c>
    </row>
    <row r="696" spans="1:11">
      <c r="A696">
        <v>694</v>
      </c>
      <c r="B696">
        <v>87.4669776103739</v>
      </c>
      <c r="C696">
        <v>2320.3273365203</v>
      </c>
      <c r="D696">
        <v>0.618966059209252</v>
      </c>
      <c r="E696">
        <v>215.090590002926</v>
      </c>
      <c r="F696">
        <v>21.9430631958991</v>
      </c>
      <c r="G696">
        <v>638.901718777448</v>
      </c>
      <c r="H696">
        <v>2.24815441953332</v>
      </c>
      <c r="I696">
        <v>0.897984398362381</v>
      </c>
      <c r="J696">
        <v>22.2695232213388</v>
      </c>
      <c r="K696">
        <v>2.92575113930462</v>
      </c>
    </row>
    <row r="697" spans="1:11">
      <c r="A697">
        <v>695</v>
      </c>
      <c r="B697">
        <v>87.466955098432</v>
      </c>
      <c r="C697">
        <v>2320.32716763909</v>
      </c>
      <c r="D697">
        <v>0.618966060228841</v>
      </c>
      <c r="E697">
        <v>215.090582549534</v>
      </c>
      <c r="F697">
        <v>21.943064792989</v>
      </c>
      <c r="G697">
        <v>638.901735594432</v>
      </c>
      <c r="H697">
        <v>2.24815417865738</v>
      </c>
      <c r="I697">
        <v>0.897984375039438</v>
      </c>
      <c r="J697">
        <v>22.2695220809132</v>
      </c>
      <c r="K697">
        <v>2.92575113930462</v>
      </c>
    </row>
    <row r="698" spans="1:11">
      <c r="A698">
        <v>696</v>
      </c>
      <c r="B698">
        <v>87.4669864377735</v>
      </c>
      <c r="C698">
        <v>2320.32728658682</v>
      </c>
      <c r="D698">
        <v>0.618966058463365</v>
      </c>
      <c r="E698">
        <v>215.090583900199</v>
      </c>
      <c r="F698">
        <v>21.9430636681142</v>
      </c>
      <c r="G698">
        <v>638.901750003588</v>
      </c>
      <c r="H698">
        <v>2.24815450155691</v>
      </c>
      <c r="I698">
        <v>0.897984382457822</v>
      </c>
      <c r="J698">
        <v>22.2695235531663</v>
      </c>
      <c r="K698">
        <v>2.92575113930462</v>
      </c>
    </row>
    <row r="699" spans="1:11">
      <c r="A699">
        <v>697</v>
      </c>
      <c r="B699">
        <v>87.4669553760859</v>
      </c>
      <c r="C699">
        <v>2320.32725213624</v>
      </c>
      <c r="D699">
        <v>0.618966060209702</v>
      </c>
      <c r="E699">
        <v>215.090589037999</v>
      </c>
      <c r="F699">
        <v>21.9430639939093</v>
      </c>
      <c r="G699">
        <v>638.901706341299</v>
      </c>
      <c r="H699">
        <v>2.24815419072623</v>
      </c>
      <c r="I699">
        <v>0.897984393084048</v>
      </c>
      <c r="J699">
        <v>22.2695221750965</v>
      </c>
      <c r="K699">
        <v>2.92575113930462</v>
      </c>
    </row>
    <row r="700" spans="1:11">
      <c r="A700">
        <v>698</v>
      </c>
      <c r="B700">
        <v>87.4669611133191</v>
      </c>
      <c r="C700">
        <v>2320.32732994003</v>
      </c>
      <c r="D700">
        <v>0.618966060232928</v>
      </c>
      <c r="E700">
        <v>215.090593633565</v>
      </c>
      <c r="F700">
        <v>21.943063258128</v>
      </c>
      <c r="G700">
        <v>638.901691298477</v>
      </c>
      <c r="H700">
        <v>2.24815425603582</v>
      </c>
      <c r="I700">
        <v>0.897984406513263</v>
      </c>
      <c r="J700">
        <v>22.2695225030038</v>
      </c>
      <c r="K700">
        <v>2.92575113930462</v>
      </c>
    </row>
    <row r="701" spans="1:11">
      <c r="A701">
        <v>699</v>
      </c>
      <c r="B701">
        <v>87.4670107903718</v>
      </c>
      <c r="C701">
        <v>2320.32756815005</v>
      </c>
      <c r="D701">
        <v>0.618966057867929</v>
      </c>
      <c r="E701">
        <v>215.090599636066</v>
      </c>
      <c r="F701">
        <v>21.943061005404</v>
      </c>
      <c r="G701">
        <v>638.901699957408</v>
      </c>
      <c r="H701">
        <v>2.24815477308081</v>
      </c>
      <c r="I701">
        <v>0.897984428988803</v>
      </c>
      <c r="J701">
        <v>22.2695248877928</v>
      </c>
      <c r="K701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30.804242757838</v>
      </c>
    </row>
    <row r="2" spans="1:6">
      <c r="B2" t="s">
        <v>32</v>
      </c>
      <c r="C2">
        <v>18.9677380127689</v>
      </c>
    </row>
    <row r="3" spans="1:6">
      <c r="B3" t="s">
        <v>33</v>
      </c>
      <c r="C3">
        <v>14.5521552898769</v>
      </c>
    </row>
    <row r="4" spans="1:6">
      <c r="B4" t="s">
        <v>34</v>
      </c>
      <c r="C4">
        <v>12.2073187943589</v>
      </c>
    </row>
    <row r="5" spans="1:6">
      <c r="B5" t="s">
        <v>35</v>
      </c>
      <c r="C5">
        <v>109.383700595575</v>
      </c>
    </row>
    <row r="6" spans="1:6">
      <c r="B6" t="s">
        <v>36</v>
      </c>
      <c r="C6">
        <v>68.7330533373543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12.8618075244928</v>
      </c>
      <c r="E9">
        <v>14.5521552898769</v>
      </c>
      <c r="F9">
        <v>-3.5527136788005e-15</v>
      </c>
    </row>
    <row r="10" spans="1:6">
      <c r="B10" t="s">
        <v>40</v>
      </c>
      <c r="C10">
        <v>0</v>
      </c>
      <c r="D10">
        <v>12.9778745821332</v>
      </c>
      <c r="E10">
        <v>14.1910971221266</v>
      </c>
      <c r="F10">
        <v>0.493414863441288</v>
      </c>
    </row>
    <row r="11" spans="1:6">
      <c r="B11" t="s">
        <v>41</v>
      </c>
      <c r="C11">
        <v>0</v>
      </c>
      <c r="D11">
        <v>0.116067057640333</v>
      </c>
      <c r="E11">
        <v>12.5007493567425</v>
      </c>
      <c r="F11">
        <v>15.0455701533182</v>
      </c>
    </row>
    <row r="12" spans="1:6">
      <c r="B12" t="s">
        <v>42</v>
      </c>
      <c r="C12">
        <v>0</v>
      </c>
      <c r="D12">
        <v>0.88384210230632</v>
      </c>
      <c r="E12">
        <v>1</v>
      </c>
      <c r="F12">
        <v>-2.44136597502634e-16</v>
      </c>
    </row>
    <row r="15" spans="1:6">
      <c r="A15" t="s">
        <v>48</v>
      </c>
      <c r="B15" t="s">
        <v>49</v>
      </c>
      <c r="C15">
        <v>30.6796831606633</v>
      </c>
    </row>
    <row r="16" spans="1:6">
      <c r="B16" t="s">
        <v>50</v>
      </c>
      <c r="C16">
        <v>18.9408813269436</v>
      </c>
    </row>
    <row r="17" spans="1:6">
      <c r="B17" t="s">
        <v>51</v>
      </c>
      <c r="C17">
        <v>14.6807105121347</v>
      </c>
    </row>
    <row r="18" spans="1:6">
      <c r="B18" t="s">
        <v>52</v>
      </c>
      <c r="C18">
        <v>12.1751964851608</v>
      </c>
    </row>
    <row r="19" spans="1:6">
      <c r="B19" t="s">
        <v>53</v>
      </c>
      <c r="C19">
        <v>110.350007349546</v>
      </c>
    </row>
    <row r="20" spans="1:6">
      <c r="B20" t="s">
        <v>54</v>
      </c>
      <c r="C20">
        <v>69.2224062415885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12.9305181530175</v>
      </c>
      <c r="E23">
        <v>14.6807105121347</v>
      </c>
      <c r="F23">
        <v>-1.77635683940025e-15</v>
      </c>
    </row>
    <row r="24" spans="1:6">
      <c r="B24" t="s">
        <v>40</v>
      </c>
      <c r="C24">
        <v>0</v>
      </c>
      <c r="D24">
        <v>13.0387906778613</v>
      </c>
      <c r="E24">
        <v>14.3435162509025</v>
      </c>
      <c r="F24">
        <v>0.460681413053159</v>
      </c>
    </row>
    <row r="25" spans="1:6">
      <c r="B25" t="s">
        <v>41</v>
      </c>
      <c r="C25">
        <v>0</v>
      </c>
      <c r="D25">
        <v>0.108272524843798</v>
      </c>
      <c r="E25">
        <v>12.5933238917853</v>
      </c>
      <c r="F25">
        <v>15.1413919251878</v>
      </c>
    </row>
    <row r="26" spans="1:6">
      <c r="B26" t="s">
        <v>42</v>
      </c>
      <c r="C26">
        <v>0</v>
      </c>
      <c r="D26">
        <v>0.880782857364396</v>
      </c>
      <c r="E26">
        <v>1</v>
      </c>
      <c r="F26">
        <v>-1.20999377920569e-16</v>
      </c>
    </row>
    <row r="29" spans="1:6">
      <c r="A29" t="s">
        <v>60</v>
      </c>
      <c r="B29" t="s">
        <v>61</v>
      </c>
      <c r="C29">
        <v>30.6856171068659</v>
      </c>
    </row>
    <row r="30" spans="1:6">
      <c r="B30" t="s">
        <v>62</v>
      </c>
      <c r="C30">
        <v>18.934246311828</v>
      </c>
    </row>
    <row r="31" spans="1:6">
      <c r="B31" t="s">
        <v>63</v>
      </c>
      <c r="C31">
        <v>14.7296398475392</v>
      </c>
    </row>
    <row r="32" spans="1:6">
      <c r="B32" t="s">
        <v>64</v>
      </c>
      <c r="C32">
        <v>12.1818186715564</v>
      </c>
    </row>
    <row r="33" spans="1:6">
      <c r="B33" t="s">
        <v>65</v>
      </c>
      <c r="C33">
        <v>110.717792854003</v>
      </c>
    </row>
    <row r="34" spans="1:6">
      <c r="B34" t="s">
        <v>66</v>
      </c>
      <c r="C34">
        <v>69.3655520333198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12.9402476910661</v>
      </c>
      <c r="E37">
        <v>14.7296398475392</v>
      </c>
      <c r="F37">
        <v>-3.5527136788005e-15</v>
      </c>
    </row>
    <row r="38" spans="1:6">
      <c r="B38" t="s">
        <v>40</v>
      </c>
      <c r="C38">
        <v>0</v>
      </c>
      <c r="D38">
        <v>13.0423493702517</v>
      </c>
      <c r="E38">
        <v>14.4115086671093</v>
      </c>
      <c r="F38">
        <v>0.434708190650601</v>
      </c>
    </row>
    <row r="39" spans="1:6">
      <c r="B39" t="s">
        <v>41</v>
      </c>
      <c r="C39">
        <v>0</v>
      </c>
      <c r="D39">
        <v>0.102101679185608</v>
      </c>
      <c r="E39">
        <v>12.6221165106363</v>
      </c>
      <c r="F39">
        <v>15.1643480381898</v>
      </c>
    </row>
    <row r="40" spans="1:6">
      <c r="B40" t="s">
        <v>42</v>
      </c>
      <c r="C40">
        <v>0</v>
      </c>
      <c r="D40">
        <v>0.878517589364415</v>
      </c>
      <c r="E40">
        <v>1</v>
      </c>
      <c r="F40">
        <v>-2.41194877510467e-16</v>
      </c>
    </row>
    <row r="43" spans="1:6">
      <c r="A43" t="s">
        <v>72</v>
      </c>
      <c r="B43" t="s">
        <v>73</v>
      </c>
      <c r="C43">
        <v>30.7682904125145</v>
      </c>
    </row>
    <row r="44" spans="1:6">
      <c r="B44" t="s">
        <v>74</v>
      </c>
      <c r="C44">
        <v>18.9400198152513</v>
      </c>
    </row>
    <row r="45" spans="1:6">
      <c r="B45" t="s">
        <v>75</v>
      </c>
      <c r="C45">
        <v>14.727992410293</v>
      </c>
    </row>
    <row r="46" spans="1:6">
      <c r="B46" t="s">
        <v>76</v>
      </c>
      <c r="C46">
        <v>12.2109155740077</v>
      </c>
    </row>
    <row r="47" spans="1:6">
      <c r="B47" t="s">
        <v>77</v>
      </c>
      <c r="C47">
        <v>110.705409617369</v>
      </c>
    </row>
    <row r="48" spans="1:6">
      <c r="B48" t="s">
        <v>78</v>
      </c>
      <c r="C48">
        <v>69.2937045124223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12.9143887417177</v>
      </c>
      <c r="E51">
        <v>14.727992410293</v>
      </c>
      <c r="F51">
        <v>3.5527136788005e-15</v>
      </c>
    </row>
    <row r="52" spans="1:6">
      <c r="B52" t="s">
        <v>40</v>
      </c>
      <c r="C52">
        <v>0</v>
      </c>
      <c r="D52">
        <v>13.011715110893</v>
      </c>
      <c r="E52">
        <v>14.4247182185377</v>
      </c>
      <c r="F52">
        <v>0.414574853711823</v>
      </c>
    </row>
    <row r="53" spans="1:6">
      <c r="B53" t="s">
        <v>41</v>
      </c>
      <c r="C53">
        <v>0</v>
      </c>
      <c r="D53">
        <v>0.0973263691753668</v>
      </c>
      <c r="E53">
        <v>12.6111145499623</v>
      </c>
      <c r="F53">
        <v>15.1425672640048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2.41221856980154e-16</v>
      </c>
    </row>
    <row r="57" spans="1:6">
      <c r="A57" t="s">
        <v>84</v>
      </c>
      <c r="B57" t="s">
        <v>85</v>
      </c>
      <c r="C57">
        <v>30.6980892384144</v>
      </c>
    </row>
    <row r="58" spans="1:6">
      <c r="B58" t="s">
        <v>86</v>
      </c>
      <c r="C58">
        <v>18.926649326641</v>
      </c>
    </row>
    <row r="59" spans="1:6">
      <c r="B59" t="s">
        <v>87</v>
      </c>
      <c r="C59">
        <v>14.7885473823586</v>
      </c>
    </row>
    <row r="60" spans="1:6">
      <c r="B60" t="s">
        <v>88</v>
      </c>
      <c r="C60">
        <v>12.1916616156643</v>
      </c>
    </row>
    <row r="61" spans="1:6">
      <c r="B61" t="s">
        <v>89</v>
      </c>
      <c r="C61">
        <v>111.160581157395</v>
      </c>
    </row>
    <row r="62" spans="1:6">
      <c r="B62" t="s">
        <v>90</v>
      </c>
      <c r="C62">
        <v>69.5331683711656</v>
      </c>
    </row>
    <row r="63" spans="1:6">
      <c r="B63" t="s">
        <v>91</v>
      </c>
      <c r="C63">
        <v>0.625520014803734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12.9501898334186</v>
      </c>
      <c r="E65">
        <v>14.7885473823586</v>
      </c>
      <c r="F65">
        <v>0</v>
      </c>
    </row>
    <row r="66" spans="1:6">
      <c r="B66" t="s">
        <v>40</v>
      </c>
      <c r="C66">
        <v>0</v>
      </c>
      <c r="D66">
        <v>13.044552336944</v>
      </c>
      <c r="E66">
        <v>14.4943560471778</v>
      </c>
      <c r="F66">
        <v>0.402085602539915</v>
      </c>
    </row>
    <row r="67" spans="1:6">
      <c r="B67" t="s">
        <v>41</v>
      </c>
      <c r="C67">
        <v>0</v>
      </c>
      <c r="D67">
        <v>0.0943625035253761</v>
      </c>
      <c r="E67">
        <v>12.6559984982378</v>
      </c>
      <c r="F67">
        <v>15.1906329848985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30.5280723935596</v>
      </c>
    </row>
    <row r="72" spans="1:6">
      <c r="B72" t="s">
        <v>98</v>
      </c>
      <c r="C72">
        <v>18.9009330522557</v>
      </c>
    </row>
    <row r="73" spans="1:6">
      <c r="B73" t="s">
        <v>99</v>
      </c>
      <c r="C73">
        <v>14.8884071211599</v>
      </c>
    </row>
    <row r="74" spans="1:6">
      <c r="B74" t="s">
        <v>100</v>
      </c>
      <c r="C74">
        <v>12.1406357836324</v>
      </c>
    </row>
    <row r="75" spans="1:6">
      <c r="B75" t="s">
        <v>101</v>
      </c>
      <c r="C75">
        <v>111.911193527385</v>
      </c>
    </row>
    <row r="76" spans="1:6">
      <c r="B76" t="s">
        <v>102</v>
      </c>
      <c r="C76">
        <v>69.9729983570111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13.0263470961193</v>
      </c>
      <c r="E79">
        <v>14.8884071211599</v>
      </c>
      <c r="F79">
        <v>1.77635683940025e-15</v>
      </c>
    </row>
    <row r="80" spans="1:6">
      <c r="B80" t="s">
        <v>40</v>
      </c>
      <c r="C80">
        <v>0</v>
      </c>
      <c r="D80">
        <v>13.1191614340235</v>
      </c>
      <c r="E80">
        <v>14.5988140022486</v>
      </c>
      <c r="F80">
        <v>0.395575192821624</v>
      </c>
    </row>
    <row r="81" spans="1:6">
      <c r="B81" t="s">
        <v>41</v>
      </c>
      <c r="C81">
        <v>0</v>
      </c>
      <c r="D81">
        <v>0.092814337904186</v>
      </c>
      <c r="E81">
        <v>12.7367539772081</v>
      </c>
      <c r="F81">
        <v>15.2839823139815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1.19311409537937e-16</v>
      </c>
    </row>
    <row r="85" spans="1:6">
      <c r="A85" t="s">
        <v>108</v>
      </c>
      <c r="B85" t="s">
        <v>109</v>
      </c>
      <c r="C85">
        <v>30.4421888254411</v>
      </c>
    </row>
    <row r="86" spans="1:6">
      <c r="B86" t="s">
        <v>110</v>
      </c>
      <c r="C86">
        <v>18.8878513192045</v>
      </c>
    </row>
    <row r="87" spans="1:6">
      <c r="B87" t="s">
        <v>111</v>
      </c>
      <c r="C87">
        <v>14.9394283367235</v>
      </c>
    </row>
    <row r="88" spans="1:6">
      <c r="B88" t="s">
        <v>112</v>
      </c>
      <c r="C88">
        <v>12.1148659070556</v>
      </c>
    </row>
    <row r="89" spans="1:6">
      <c r="B89" t="s">
        <v>113</v>
      </c>
      <c r="C89">
        <v>112.294702997705</v>
      </c>
    </row>
    <row r="90" spans="1:6">
      <c r="B90" t="s">
        <v>114</v>
      </c>
      <c r="C90">
        <v>70.1973085629405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13.0651197710129</v>
      </c>
      <c r="E93">
        <v>14.9394283367235</v>
      </c>
      <c r="F93">
        <v>-5.32907051820075e-15</v>
      </c>
    </row>
    <row r="94" spans="1:6">
      <c r="B94" t="s">
        <v>40</v>
      </c>
      <c r="C94">
        <v>0</v>
      </c>
      <c r="D94">
        <v>13.1571276805758</v>
      </c>
      <c r="E94">
        <v>14.6522364563835</v>
      </c>
      <c r="F94">
        <v>0.392182185599434</v>
      </c>
    </row>
    <row r="95" spans="1:6">
      <c r="B95" t="s">
        <v>41</v>
      </c>
      <c r="C95">
        <v>0</v>
      </c>
      <c r="D95">
        <v>0.0920079095628786</v>
      </c>
      <c r="E95">
        <v>12.7779278906729</v>
      </c>
      <c r="F95">
        <v>15.331610522323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-3.56711809721731e-16</v>
      </c>
    </row>
    <row r="99" spans="1:6">
      <c r="A99" t="s">
        <v>120</v>
      </c>
      <c r="B99" t="s">
        <v>121</v>
      </c>
      <c r="C99">
        <v>30.4429341808415</v>
      </c>
    </row>
    <row r="100" spans="1:6">
      <c r="B100" t="s">
        <v>122</v>
      </c>
      <c r="C100">
        <v>18.8878381283607</v>
      </c>
    </row>
    <row r="101" spans="1:6">
      <c r="B101" t="s">
        <v>123</v>
      </c>
      <c r="C101">
        <v>14.9400517583306</v>
      </c>
    </row>
    <row r="102" spans="1:6">
      <c r="B102" t="s">
        <v>124</v>
      </c>
      <c r="C102">
        <v>12.1151709919127</v>
      </c>
    </row>
    <row r="103" spans="1:6">
      <c r="B103" t="s">
        <v>125</v>
      </c>
      <c r="C103">
        <v>112.299389050118</v>
      </c>
    </row>
    <row r="104" spans="1:6">
      <c r="B104" t="s">
        <v>126</v>
      </c>
      <c r="C104">
        <v>70.1981980238851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13.0649238556192</v>
      </c>
      <c r="E107">
        <v>14.9400517583306</v>
      </c>
      <c r="F107">
        <v>1.77635683940025e-15</v>
      </c>
    </row>
    <row r="108" spans="1:6">
      <c r="B108" t="s">
        <v>40</v>
      </c>
      <c r="C108">
        <v>0</v>
      </c>
      <c r="D108">
        <v>13.1568123658263</v>
      </c>
      <c r="E108">
        <v>14.6532305943979</v>
      </c>
      <c r="F108">
        <v>0.391677986553136</v>
      </c>
    </row>
    <row r="109" spans="1:6">
      <c r="B109" t="s">
        <v>41</v>
      </c>
      <c r="C109">
        <v>0</v>
      </c>
      <c r="D109">
        <v>0.0918885102070925</v>
      </c>
      <c r="E109">
        <v>12.7781026916865</v>
      </c>
      <c r="F109">
        <v>15.3317297448837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1.18898974925556e-16</v>
      </c>
    </row>
    <row r="113" spans="1:6">
      <c r="A113" t="s">
        <v>132</v>
      </c>
      <c r="B113" t="s">
        <v>133</v>
      </c>
      <c r="C113">
        <v>30.4379477073083</v>
      </c>
    </row>
    <row r="114" spans="1:6">
      <c r="B114" t="s">
        <v>134</v>
      </c>
      <c r="C114">
        <v>18.8881755682281</v>
      </c>
    </row>
    <row r="115" spans="1:6">
      <c r="B115" t="s">
        <v>135</v>
      </c>
      <c r="C115">
        <v>14.9355087982695</v>
      </c>
    </row>
    <row r="116" spans="1:6">
      <c r="B116" t="s">
        <v>136</v>
      </c>
      <c r="C116">
        <v>12.1129701546252</v>
      </c>
    </row>
    <row r="117" spans="1:6">
      <c r="B117" t="s">
        <v>137</v>
      </c>
      <c r="C117">
        <v>112.265241133659</v>
      </c>
    </row>
    <row r="118" spans="1:6">
      <c r="B118" t="s">
        <v>138</v>
      </c>
      <c r="C118">
        <v>70.1881743620682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13.0653050625751</v>
      </c>
      <c r="E121">
        <v>14.9355087982695</v>
      </c>
      <c r="F121">
        <v>-1.77635683940025e-15</v>
      </c>
    </row>
    <row r="122" spans="1:6">
      <c r="B122" t="s">
        <v>40</v>
      </c>
      <c r="C122">
        <v>0</v>
      </c>
      <c r="D122">
        <v>13.1580367211732</v>
      </c>
      <c r="E122">
        <v>14.6460702412655</v>
      </c>
      <c r="F122">
        <v>0.395237404214332</v>
      </c>
    </row>
    <row r="123" spans="1:6">
      <c r="B123" t="s">
        <v>41</v>
      </c>
      <c r="C123">
        <v>0</v>
      </c>
      <c r="D123">
        <v>0.092731658598132</v>
      </c>
      <c r="E123">
        <v>12.7758665055711</v>
      </c>
      <c r="F123">
        <v>15.3307462024838</v>
      </c>
    </row>
    <row r="124" spans="1:6">
      <c r="B124" t="s">
        <v>42</v>
      </c>
      <c r="C124">
        <v>0</v>
      </c>
      <c r="D124">
        <v>0.874781384353567</v>
      </c>
      <c r="E124">
        <v>1</v>
      </c>
      <c r="F124">
        <v>-1.18935140636526e-16</v>
      </c>
    </row>
    <row r="127" spans="1:6">
      <c r="A127" t="s">
        <v>144</v>
      </c>
      <c r="B127" t="s">
        <v>145</v>
      </c>
      <c r="C127">
        <v>30.6237187929399</v>
      </c>
    </row>
    <row r="128" spans="1:6">
      <c r="B128" t="s">
        <v>146</v>
      </c>
      <c r="C128">
        <v>18.8908688016922</v>
      </c>
    </row>
    <row r="129" spans="1:6">
      <c r="B129" t="s">
        <v>147</v>
      </c>
      <c r="C129">
        <v>14.8296334187694</v>
      </c>
    </row>
    <row r="130" spans="1:6">
      <c r="B130" t="s">
        <v>148</v>
      </c>
      <c r="C130">
        <v>12.1851614489877</v>
      </c>
    </row>
    <row r="131" spans="1:6">
      <c r="B131" t="s">
        <v>149</v>
      </c>
      <c r="C131">
        <v>111.46941119775</v>
      </c>
    </row>
    <row r="132" spans="1:6">
      <c r="B132" t="s">
        <v>150</v>
      </c>
      <c r="C132">
        <v>69.7158343646043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12.9823364107876</v>
      </c>
      <c r="E135">
        <v>14.8296334187694</v>
      </c>
      <c r="F135">
        <v>0</v>
      </c>
    </row>
    <row r="136" spans="1:6">
      <c r="B136" t="s">
        <v>40</v>
      </c>
      <c r="C136">
        <v>0</v>
      </c>
      <c r="D136">
        <v>13.0763152381948</v>
      </c>
      <c r="E136">
        <v>14.8072570798862</v>
      </c>
      <c r="F136">
        <v>0.400476232389258</v>
      </c>
    </row>
    <row r="137" spans="1:6">
      <c r="B137" t="s">
        <v>41</v>
      </c>
      <c r="C137">
        <v>0</v>
      </c>
      <c r="D137">
        <v>0.093978827407178</v>
      </c>
      <c r="E137">
        <v>12.9599600719045</v>
      </c>
      <c r="F137">
        <v>15.2301096511586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30.58717074005</v>
      </c>
    </row>
    <row r="142" spans="1:6">
      <c r="B142" t="s">
        <v>158</v>
      </c>
      <c r="C142">
        <v>18.8895937924886</v>
      </c>
    </row>
    <row r="143" spans="1:6">
      <c r="B143" t="s">
        <v>159</v>
      </c>
      <c r="C143">
        <v>14.8141975127537</v>
      </c>
    </row>
    <row r="144" spans="1:6">
      <c r="B144" t="s">
        <v>160</v>
      </c>
      <c r="C144">
        <v>12.1714404902026</v>
      </c>
    </row>
    <row r="145" spans="1:6">
      <c r="B145" t="s">
        <v>161</v>
      </c>
      <c r="C145">
        <v>111.353384637532</v>
      </c>
    </row>
    <row r="146" spans="1:6">
      <c r="B146" t="s">
        <v>162</v>
      </c>
      <c r="C146">
        <v>69.6985184859775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12.9899212538422</v>
      </c>
      <c r="E149">
        <v>14.8141975127537</v>
      </c>
      <c r="F149">
        <v>3.5527136788005e-15</v>
      </c>
    </row>
    <row r="150" spans="1:6">
      <c r="B150" t="s">
        <v>40</v>
      </c>
      <c r="C150">
        <v>0</v>
      </c>
      <c r="D150">
        <v>13.0879433726905</v>
      </c>
      <c r="E150">
        <v>14.7907160728327</v>
      </c>
      <c r="F150">
        <v>0.417532536505569</v>
      </c>
    </row>
    <row r="151" spans="1:6">
      <c r="B151" t="s">
        <v>41</v>
      </c>
      <c r="C151">
        <v>0</v>
      </c>
      <c r="D151">
        <v>0.0980221188482534</v>
      </c>
      <c r="E151">
        <v>12.9664398139211</v>
      </c>
      <c r="F151">
        <v>15.2317300492593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2.39818166035786e-16</v>
      </c>
    </row>
    <row r="155" spans="1:6">
      <c r="A155" t="s">
        <v>168</v>
      </c>
      <c r="B155" t="s">
        <v>169</v>
      </c>
      <c r="C155">
        <v>30.5251892971462</v>
      </c>
    </row>
    <row r="156" spans="1:6">
      <c r="B156" t="s">
        <v>170</v>
      </c>
      <c r="C156">
        <v>18.8872652586604</v>
      </c>
    </row>
    <row r="157" spans="1:6">
      <c r="B157" t="s">
        <v>171</v>
      </c>
      <c r="C157">
        <v>14.7892471812545</v>
      </c>
    </row>
    <row r="158" spans="1:6">
      <c r="B158" t="s">
        <v>172</v>
      </c>
      <c r="C158">
        <v>12.148273968797</v>
      </c>
    </row>
    <row r="159" spans="1:6">
      <c r="B159" t="s">
        <v>173</v>
      </c>
      <c r="C159">
        <v>111.16584131243</v>
      </c>
    </row>
    <row r="160" spans="1:6">
      <c r="B160" t="s">
        <v>174</v>
      </c>
      <c r="C160">
        <v>69.6732721087176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13.0031986714768</v>
      </c>
      <c r="E163">
        <v>14.7892471812545</v>
      </c>
      <c r="F163">
        <v>0</v>
      </c>
    </row>
    <row r="164" spans="1:15">
      <c r="B164" t="s">
        <v>40</v>
      </c>
      <c r="C164">
        <v>0</v>
      </c>
      <c r="D164">
        <v>13.1079515369564</v>
      </c>
      <c r="E164">
        <v>14.7638870358186</v>
      </c>
      <c r="F164">
        <v>0.445895627895944</v>
      </c>
    </row>
    <row r="165" spans="1:15">
      <c r="B165" t="s">
        <v>41</v>
      </c>
      <c r="C165">
        <v>0</v>
      </c>
      <c r="D165">
        <v>0.104752865479586</v>
      </c>
      <c r="E165">
        <v>12.977838526041</v>
      </c>
      <c r="F165">
        <v>15.2351428091504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170.941924177697</v>
      </c>
    </row>
    <row r="170" spans="1:15">
      <c r="B170" t="s">
        <v>182</v>
      </c>
      <c r="C170">
        <v>27.1983300648773</v>
      </c>
    </row>
    <row r="171" spans="1:15">
      <c r="B171" t="s">
        <v>183</v>
      </c>
      <c r="C171">
        <v>32.4274877851301</v>
      </c>
    </row>
    <row r="172" spans="1:15">
      <c r="B172" t="s">
        <v>184</v>
      </c>
      <c r="C172">
        <v>69.1351697501049</v>
      </c>
    </row>
    <row r="173" spans="1:15">
      <c r="B173" t="s">
        <v>185</v>
      </c>
      <c r="C173">
        <v>356.702365636431</v>
      </c>
    </row>
    <row r="174" spans="1:15">
      <c r="B174" t="s">
        <v>186</v>
      </c>
      <c r="C174">
        <v>217.085132348434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8.56364020829144</v>
      </c>
      <c r="E177">
        <v>15.5462863573532</v>
      </c>
      <c r="F177">
        <v>21.1551360332753</v>
      </c>
      <c r="G177">
        <v>25.5388004412609</v>
      </c>
      <c r="H177">
        <v>28.8019813527458</v>
      </c>
      <c r="I177">
        <v>31.0147301036061</v>
      </c>
      <c r="J177">
        <v>32.2181393932449</v>
      </c>
      <c r="K177">
        <v>32.4274877851301</v>
      </c>
      <c r="L177">
        <v>31.6333580198511</v>
      </c>
      <c r="M177">
        <v>24.8920127878559</v>
      </c>
      <c r="N177">
        <v>14.4916403113131</v>
      </c>
      <c r="O177">
        <v>5.32907051820075e-15</v>
      </c>
    </row>
    <row r="178" spans="2:15">
      <c r="B178" t="s">
        <v>40</v>
      </c>
      <c r="C178">
        <v>0</v>
      </c>
      <c r="D178">
        <v>8.61148392158774</v>
      </c>
      <c r="E178">
        <v>7.85088977878628</v>
      </c>
      <c r="F178">
        <v>7.18742570474911</v>
      </c>
      <c r="G178">
        <v>6.59390237321318</v>
      </c>
      <c r="H178">
        <v>6.04981683290571</v>
      </c>
      <c r="I178">
        <v>5.53883077609091</v>
      </c>
      <c r="J178">
        <v>5.04718850408088</v>
      </c>
      <c r="K178">
        <v>4.56260818314193</v>
      </c>
      <c r="L178">
        <v>4.07332990716192</v>
      </c>
      <c r="M178">
        <v>4.31405874999177</v>
      </c>
      <c r="N178">
        <v>2.44318090132441</v>
      </c>
      <c r="O178">
        <v>0.343984297402718</v>
      </c>
    </row>
    <row r="179" spans="2:15">
      <c r="B179" t="s">
        <v>41</v>
      </c>
      <c r="C179">
        <v>0</v>
      </c>
      <c r="D179">
        <v>0.0478437132963009</v>
      </c>
      <c r="E179">
        <v>0.86824362972451</v>
      </c>
      <c r="F179">
        <v>1.57857602882706</v>
      </c>
      <c r="G179">
        <v>2.2102379652275</v>
      </c>
      <c r="H179">
        <v>2.78663592142086</v>
      </c>
      <c r="I179">
        <v>3.32608202523064</v>
      </c>
      <c r="J179">
        <v>3.84377921444201</v>
      </c>
      <c r="K179">
        <v>4.3532597912568</v>
      </c>
      <c r="L179">
        <v>4.86745967244087</v>
      </c>
      <c r="M179">
        <v>11.0554039819869</v>
      </c>
      <c r="N179">
        <v>12.8435533778672</v>
      </c>
      <c r="O179">
        <v>14.8356246087158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1.64338062618728e-16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30.804242757838</v>
      </c>
      <c r="C2">
        <v>18.9677380127689</v>
      </c>
      <c r="D2">
        <v>14.5521552898769</v>
      </c>
      <c r="E2">
        <v>12.2073187943589</v>
      </c>
      <c r="F2">
        <v>109.383700595575</v>
      </c>
      <c r="G2">
        <v>68.7330533373543</v>
      </c>
      <c r="H2">
        <v>0.628366502167281</v>
      </c>
    </row>
    <row r="3" spans="1:8">
      <c r="A3" t="s">
        <v>56</v>
      </c>
      <c r="B3">
        <v>30.6796831606633</v>
      </c>
      <c r="C3">
        <v>18.9408813269436</v>
      </c>
      <c r="D3">
        <v>14.6807105121347</v>
      </c>
      <c r="E3">
        <v>12.1751964851608</v>
      </c>
      <c r="F3">
        <v>110.350007349546</v>
      </c>
      <c r="G3">
        <v>69.2224062415885</v>
      </c>
      <c r="H3">
        <v>0.627298610160659</v>
      </c>
    </row>
    <row r="4" spans="1:8">
      <c r="A4" t="s">
        <v>68</v>
      </c>
      <c r="B4">
        <v>30.6856171068659</v>
      </c>
      <c r="C4">
        <v>18.934246311828</v>
      </c>
      <c r="D4">
        <v>14.7296398475392</v>
      </c>
      <c r="E4">
        <v>12.1818186715564</v>
      </c>
      <c r="F4">
        <v>110.717792854003</v>
      </c>
      <c r="G4">
        <v>69.3655520333198</v>
      </c>
      <c r="H4">
        <v>0.626507720622541</v>
      </c>
    </row>
    <row r="5" spans="1:8">
      <c r="A5" t="s">
        <v>80</v>
      </c>
      <c r="B5">
        <v>30.7682904125145</v>
      </c>
      <c r="C5">
        <v>18.9400198152513</v>
      </c>
      <c r="D5">
        <v>14.727992410293</v>
      </c>
      <c r="E5">
        <v>12.2109155740077</v>
      </c>
      <c r="F5">
        <v>110.705409617369</v>
      </c>
      <c r="G5">
        <v>69.2937045124223</v>
      </c>
      <c r="H5">
        <v>0.625928802864485</v>
      </c>
    </row>
    <row r="6" spans="1:8">
      <c r="A6" t="s">
        <v>92</v>
      </c>
      <c r="B6">
        <v>30.6980892384144</v>
      </c>
      <c r="C6">
        <v>18.926649326641</v>
      </c>
      <c r="D6">
        <v>14.7885473823586</v>
      </c>
      <c r="E6">
        <v>12.1916616156643</v>
      </c>
      <c r="F6">
        <v>111.160581157395</v>
      </c>
      <c r="G6">
        <v>69.5331683711656</v>
      </c>
      <c r="H6">
        <v>0.625520014803734</v>
      </c>
    </row>
    <row r="7" spans="1:8">
      <c r="A7" t="s">
        <v>104</v>
      </c>
      <c r="B7">
        <v>30.5280723935596</v>
      </c>
      <c r="C7">
        <v>18.9009330522557</v>
      </c>
      <c r="D7">
        <v>14.8884071211599</v>
      </c>
      <c r="E7">
        <v>12.1406357836324</v>
      </c>
      <c r="F7">
        <v>111.911193527385</v>
      </c>
      <c r="G7">
        <v>69.9729983570111</v>
      </c>
      <c r="H7">
        <v>0.625254687681339</v>
      </c>
    </row>
    <row r="8" spans="1:8">
      <c r="A8" t="s">
        <v>116</v>
      </c>
      <c r="B8">
        <v>30.4421888254411</v>
      </c>
      <c r="C8">
        <v>18.8878513192045</v>
      </c>
      <c r="D8">
        <v>14.9394283367235</v>
      </c>
      <c r="E8">
        <v>12.1148659070556</v>
      </c>
      <c r="F8">
        <v>112.294702997705</v>
      </c>
      <c r="G8">
        <v>70.1973085629405</v>
      </c>
      <c r="H8">
        <v>0.625116828212058</v>
      </c>
    </row>
    <row r="9" spans="1:8">
      <c r="A9" t="s">
        <v>128</v>
      </c>
      <c r="B9">
        <v>30.4429341808415</v>
      </c>
      <c r="C9">
        <v>18.8878381283607</v>
      </c>
      <c r="D9">
        <v>14.9400517583306</v>
      </c>
      <c r="E9">
        <v>12.1151709919127</v>
      </c>
      <c r="F9">
        <v>112.299389050118</v>
      </c>
      <c r="G9">
        <v>70.1981980238851</v>
      </c>
      <c r="H9">
        <v>0.625098663649509</v>
      </c>
    </row>
    <row r="10" spans="1:8">
      <c r="A10" t="s">
        <v>140</v>
      </c>
      <c r="B10">
        <v>30.4379477073083</v>
      </c>
      <c r="C10">
        <v>18.8881755682281</v>
      </c>
      <c r="D10">
        <v>14.9355087982695</v>
      </c>
      <c r="E10">
        <v>12.1129701546252</v>
      </c>
      <c r="F10">
        <v>112.265241133659</v>
      </c>
      <c r="G10">
        <v>70.1881743620682</v>
      </c>
      <c r="H10">
        <v>0.625199515480527</v>
      </c>
    </row>
    <row r="11" spans="1:8">
      <c r="A11" t="s">
        <v>152</v>
      </c>
      <c r="B11">
        <v>30.6237187929399</v>
      </c>
      <c r="C11">
        <v>18.8908688016922</v>
      </c>
      <c r="D11">
        <v>14.8296334187694</v>
      </c>
      <c r="E11">
        <v>12.1851614489877</v>
      </c>
      <c r="F11">
        <v>111.46941119775</v>
      </c>
      <c r="G11">
        <v>69.7158343646043</v>
      </c>
      <c r="H11">
        <v>0.625425698543671</v>
      </c>
    </row>
    <row r="12" spans="1:8">
      <c r="A12" t="s">
        <v>164</v>
      </c>
      <c r="B12">
        <v>30.58717074005</v>
      </c>
      <c r="C12">
        <v>18.8895937924886</v>
      </c>
      <c r="D12">
        <v>14.8141975127537</v>
      </c>
      <c r="E12">
        <v>12.1714404902026</v>
      </c>
      <c r="F12">
        <v>111.353384637532</v>
      </c>
      <c r="G12">
        <v>69.6985184859775</v>
      </c>
      <c r="H12">
        <v>0.625921867690453</v>
      </c>
    </row>
    <row r="13" spans="1:8">
      <c r="A13" t="s">
        <v>176</v>
      </c>
      <c r="B13">
        <v>30.5251892971462</v>
      </c>
      <c r="C13">
        <v>18.8872652586604</v>
      </c>
      <c r="D13">
        <v>14.7892471812545</v>
      </c>
      <c r="E13">
        <v>12.148273968797</v>
      </c>
      <c r="F13">
        <v>111.16584131243</v>
      </c>
      <c r="G13">
        <v>69.6732721087176</v>
      </c>
      <c r="H13">
        <v>0.62675072923617</v>
      </c>
    </row>
    <row r="14" spans="1:8">
      <c r="A14" t="s">
        <v>188</v>
      </c>
      <c r="B14">
        <v>170.941924177697</v>
      </c>
      <c r="C14">
        <v>27.1983300648773</v>
      </c>
      <c r="D14">
        <v>32.4274877851301</v>
      </c>
      <c r="E14">
        <v>69.1351697501049</v>
      </c>
      <c r="F14">
        <v>356.702365636431</v>
      </c>
      <c r="G14">
        <v>217.085132348434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2015-04-05T23:47:38Z</dcterms:created>
  <dcterms:modified xsi:type="dcterms:W3CDTF">2015-04-05T23:47:38Z</dcterms:modified>
</cp:coreProperties>
</file>