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<sst xmlns="http://schemas.openxmlformats.org/spreadsheetml/2006/main" count="282" uniqueCount="188">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</sst>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Main!$B$2:$B$600</c:f>
              <c:numCache>
                <c:formatCode>General</c:formatCode>
                <c:ptCount val="599"/>
                <c:pt idx="0">
                  <c:v>15509012.4687544</c:v>
                </c:pt>
                <c:pt idx="1">
                  <c:v>78113243.8469805</c:v>
                </c:pt>
                <c:pt idx="2">
                  <c:v>77281117.7876233</c:v>
                </c:pt>
                <c:pt idx="3">
                  <c:v>76454689.4416972</c:v>
                </c:pt>
                <c:pt idx="4">
                  <c:v>75628636.91655</c:v>
                </c:pt>
                <c:pt idx="5">
                  <c:v>74799896.2417195</c:v>
                </c:pt>
                <c:pt idx="6">
                  <c:v>73975033.0703921</c:v>
                </c:pt>
                <c:pt idx="7">
                  <c:v>73158255.6614576</c:v>
                </c:pt>
                <c:pt idx="8">
                  <c:v>72346090.2213112</c:v>
                </c:pt>
                <c:pt idx="9">
                  <c:v>71534667.5920974</c:v>
                </c:pt>
                <c:pt idx="10">
                  <c:v>70724420.9471424</c:v>
                </c:pt>
                <c:pt idx="11">
                  <c:v>69848814.6807988</c:v>
                </c:pt>
                <c:pt idx="12">
                  <c:v>68985870.5764252</c:v>
                </c:pt>
                <c:pt idx="13">
                  <c:v>68144434.1907334</c:v>
                </c:pt>
                <c:pt idx="14">
                  <c:v>43805592.9986363</c:v>
                </c:pt>
                <c:pt idx="15">
                  <c:v>35503510.5461674</c:v>
                </c:pt>
                <c:pt idx="16">
                  <c:v>33203695.9743751</c:v>
                </c:pt>
                <c:pt idx="17">
                  <c:v>31514743.1465734</c:v>
                </c:pt>
                <c:pt idx="18">
                  <c:v>31418459.8250668</c:v>
                </c:pt>
                <c:pt idx="19">
                  <c:v>30144001.1465584</c:v>
                </c:pt>
                <c:pt idx="20">
                  <c:v>30042470.6788981</c:v>
                </c:pt>
                <c:pt idx="21">
                  <c:v>29033694.1043302</c:v>
                </c:pt>
                <c:pt idx="22">
                  <c:v>28928500.5329738</c:v>
                </c:pt>
                <c:pt idx="23">
                  <c:v>28120105.1558188</c:v>
                </c:pt>
                <c:pt idx="24">
                  <c:v>28012425.5505477</c:v>
                </c:pt>
                <c:pt idx="25">
                  <c:v>27353319.3250704</c:v>
                </c:pt>
                <c:pt idx="26">
                  <c:v>27244745.7555077</c:v>
                </c:pt>
                <c:pt idx="27">
                  <c:v>26700271.8568022</c:v>
                </c:pt>
                <c:pt idx="28">
                  <c:v>26142909.1511501</c:v>
                </c:pt>
                <c:pt idx="29">
                  <c:v>24469107.8010222</c:v>
                </c:pt>
                <c:pt idx="30">
                  <c:v>23502801.69804</c:v>
                </c:pt>
                <c:pt idx="31">
                  <c:v>22691117.6048622</c:v>
                </c:pt>
                <c:pt idx="32">
                  <c:v>22230327.2946393</c:v>
                </c:pt>
                <c:pt idx="33">
                  <c:v>21938151.9961911</c:v>
                </c:pt>
                <c:pt idx="34">
                  <c:v>21905518.9314519</c:v>
                </c:pt>
                <c:pt idx="35">
                  <c:v>21337803.7176301</c:v>
                </c:pt>
                <c:pt idx="36">
                  <c:v>20857342.5785561</c:v>
                </c:pt>
                <c:pt idx="37">
                  <c:v>20939939.9998056</c:v>
                </c:pt>
                <c:pt idx="38">
                  <c:v>20918367.8881545</c:v>
                </c:pt>
                <c:pt idx="39">
                  <c:v>20504317.3356041</c:v>
                </c:pt>
                <c:pt idx="40">
                  <c:v>20326468.8510347</c:v>
                </c:pt>
                <c:pt idx="41">
                  <c:v>20381890.1119572</c:v>
                </c:pt>
                <c:pt idx="42">
                  <c:v>20043993.0434209</c:v>
                </c:pt>
                <c:pt idx="43">
                  <c:v>19951884.6661457</c:v>
                </c:pt>
                <c:pt idx="44">
                  <c:v>19315365.7022576</c:v>
                </c:pt>
                <c:pt idx="45">
                  <c:v>18831987.2255464</c:v>
                </c:pt>
                <c:pt idx="46">
                  <c:v>18542921.1843225</c:v>
                </c:pt>
                <c:pt idx="47">
                  <c:v>18341684.7324697</c:v>
                </c:pt>
                <c:pt idx="48">
                  <c:v>18152735.8706193</c:v>
                </c:pt>
                <c:pt idx="49">
                  <c:v>17801700.0028717</c:v>
                </c:pt>
                <c:pt idx="50">
                  <c:v>17494621.0276901</c:v>
                </c:pt>
                <c:pt idx="51">
                  <c:v>17416220.4586472</c:v>
                </c:pt>
                <c:pt idx="52">
                  <c:v>17417104.3168419</c:v>
                </c:pt>
                <c:pt idx="53">
                  <c:v>17307507.191923</c:v>
                </c:pt>
                <c:pt idx="54">
                  <c:v>17301993.5528178</c:v>
                </c:pt>
                <c:pt idx="55">
                  <c:v>17066435.8136739</c:v>
                </c:pt>
                <c:pt idx="56">
                  <c:v>16912987.6863097</c:v>
                </c:pt>
                <c:pt idx="57">
                  <c:v>16853745.1525874</c:v>
                </c:pt>
                <c:pt idx="58">
                  <c:v>16805013.4004814</c:v>
                </c:pt>
                <c:pt idx="59">
                  <c:v>16489520.6548955</c:v>
                </c:pt>
                <c:pt idx="60">
                  <c:v>16280261.4712852</c:v>
                </c:pt>
                <c:pt idx="61">
                  <c:v>16124811.0602058</c:v>
                </c:pt>
                <c:pt idx="62">
                  <c:v>15987956.3638766</c:v>
                </c:pt>
                <c:pt idx="63">
                  <c:v>15761784.7336512</c:v>
                </c:pt>
                <c:pt idx="64">
                  <c:v>15564107.1133807</c:v>
                </c:pt>
                <c:pt idx="65">
                  <c:v>15520418.493266</c:v>
                </c:pt>
                <c:pt idx="66">
                  <c:v>15532593.8418656</c:v>
                </c:pt>
                <c:pt idx="67">
                  <c:v>15482600.5929959</c:v>
                </c:pt>
                <c:pt idx="68">
                  <c:v>15483398.14188</c:v>
                </c:pt>
                <c:pt idx="69">
                  <c:v>15414728.3679771</c:v>
                </c:pt>
                <c:pt idx="70">
                  <c:v>15408365.1016833</c:v>
                </c:pt>
                <c:pt idx="71">
                  <c:v>15243427.1555749</c:v>
                </c:pt>
                <c:pt idx="72">
                  <c:v>15091313.1389329</c:v>
                </c:pt>
                <c:pt idx="73">
                  <c:v>14928928.004736</c:v>
                </c:pt>
                <c:pt idx="74">
                  <c:v>14796822.1382929</c:v>
                </c:pt>
                <c:pt idx="75">
                  <c:v>14697676.1300186</c:v>
                </c:pt>
                <c:pt idx="76">
                  <c:v>14609440.5783541</c:v>
                </c:pt>
                <c:pt idx="77">
                  <c:v>14469357.3001522</c:v>
                </c:pt>
                <c:pt idx="78">
                  <c:v>14342328.8612227</c:v>
                </c:pt>
                <c:pt idx="79">
                  <c:v>14275129.2504548</c:v>
                </c:pt>
                <c:pt idx="80">
                  <c:v>14247986.6528482</c:v>
                </c:pt>
                <c:pt idx="81">
                  <c:v>14247547.6974531</c:v>
                </c:pt>
                <c:pt idx="82">
                  <c:v>14215253.9567429</c:v>
                </c:pt>
                <c:pt idx="83">
                  <c:v>14219166.6966064</c:v>
                </c:pt>
                <c:pt idx="84">
                  <c:v>14166092.4652208</c:v>
                </c:pt>
                <c:pt idx="85">
                  <c:v>14068495.1781426</c:v>
                </c:pt>
                <c:pt idx="86">
                  <c:v>13971264.7445654</c:v>
                </c:pt>
                <c:pt idx="87">
                  <c:v>13868620.1660265</c:v>
                </c:pt>
                <c:pt idx="88">
                  <c:v>13784233.5915205</c:v>
                </c:pt>
                <c:pt idx="89">
                  <c:v>13721057.6406513</c:v>
                </c:pt>
                <c:pt idx="90">
                  <c:v>13666963.5799897</c:v>
                </c:pt>
                <c:pt idx="91">
                  <c:v>13577713.607858</c:v>
                </c:pt>
                <c:pt idx="92">
                  <c:v>13492147.3811946</c:v>
                </c:pt>
                <c:pt idx="93">
                  <c:v>13432444.4618275</c:v>
                </c:pt>
                <c:pt idx="94">
                  <c:v>13387237.3060939</c:v>
                </c:pt>
                <c:pt idx="95">
                  <c:v>13366865.4307527</c:v>
                </c:pt>
                <c:pt idx="96">
                  <c:v>13367971.1554001</c:v>
                </c:pt>
                <c:pt idx="97">
                  <c:v>13345540.1380576</c:v>
                </c:pt>
                <c:pt idx="98">
                  <c:v>13346948.6650468</c:v>
                </c:pt>
                <c:pt idx="99">
                  <c:v>13312780.6693825</c:v>
                </c:pt>
                <c:pt idx="100">
                  <c:v>13250009.7883122</c:v>
                </c:pt>
                <c:pt idx="101">
                  <c:v>13186904.6252227</c:v>
                </c:pt>
                <c:pt idx="102">
                  <c:v>13121049.9415344</c:v>
                </c:pt>
                <c:pt idx="103">
                  <c:v>13065949.2416034</c:v>
                </c:pt>
                <c:pt idx="104">
                  <c:v>13024725.310501</c:v>
                </c:pt>
                <c:pt idx="105">
                  <c:v>12967671.8504174</c:v>
                </c:pt>
                <c:pt idx="106">
                  <c:v>12907616.5296372</c:v>
                </c:pt>
                <c:pt idx="107">
                  <c:v>12860680.3267047</c:v>
                </c:pt>
                <c:pt idx="108">
                  <c:v>12822160.0775665</c:v>
                </c:pt>
                <c:pt idx="109">
                  <c:v>12804781.348198</c:v>
                </c:pt>
                <c:pt idx="110">
                  <c:v>12805978.4340337</c:v>
                </c:pt>
                <c:pt idx="111">
                  <c:v>12786239.8629913</c:v>
                </c:pt>
                <c:pt idx="112">
                  <c:v>12786907.4677732</c:v>
                </c:pt>
                <c:pt idx="113">
                  <c:v>12758946.4963886</c:v>
                </c:pt>
                <c:pt idx="114">
                  <c:v>12712866.6613773</c:v>
                </c:pt>
                <c:pt idx="115">
                  <c:v>12668213.7388851</c:v>
                </c:pt>
                <c:pt idx="116">
                  <c:v>12622881.9585402</c:v>
                </c:pt>
                <c:pt idx="117">
                  <c:v>12586369.0499707</c:v>
                </c:pt>
                <c:pt idx="118">
                  <c:v>12560339.1853148</c:v>
                </c:pt>
                <c:pt idx="119">
                  <c:v>12522748.6244947</c:v>
                </c:pt>
                <c:pt idx="120">
                  <c:v>12480476.0603774</c:v>
                </c:pt>
                <c:pt idx="121">
                  <c:v>12444526.8719695</c:v>
                </c:pt>
                <c:pt idx="122">
                  <c:v>12414279.342622</c:v>
                </c:pt>
                <c:pt idx="123">
                  <c:v>12399907.1414986</c:v>
                </c:pt>
                <c:pt idx="124">
                  <c:v>12400387.6840213</c:v>
                </c:pt>
                <c:pt idx="125">
                  <c:v>12384874.6275372</c:v>
                </c:pt>
                <c:pt idx="126">
                  <c:v>12375733.3978646</c:v>
                </c:pt>
                <c:pt idx="127">
                  <c:v>12375294.4001146</c:v>
                </c:pt>
                <c:pt idx="128">
                  <c:v>12340461.631065</c:v>
                </c:pt>
                <c:pt idx="129">
                  <c:v>12308010.8250993</c:v>
                </c:pt>
                <c:pt idx="130">
                  <c:v>12275586.5799537</c:v>
                </c:pt>
                <c:pt idx="131">
                  <c:v>12249402.5666487</c:v>
                </c:pt>
                <c:pt idx="132">
                  <c:v>12231050.9195569</c:v>
                </c:pt>
                <c:pt idx="133">
                  <c:v>12204933.4327638</c:v>
                </c:pt>
                <c:pt idx="134">
                  <c:v>12174422.4273355</c:v>
                </c:pt>
                <c:pt idx="135">
                  <c:v>12147414.1773143</c:v>
                </c:pt>
                <c:pt idx="136">
                  <c:v>12123964.3657007</c:v>
                </c:pt>
                <c:pt idx="137">
                  <c:v>12112420.9157397</c:v>
                </c:pt>
                <c:pt idx="138">
                  <c:v>12107929.6658464</c:v>
                </c:pt>
                <c:pt idx="139">
                  <c:v>12108122.4717651</c:v>
                </c:pt>
                <c:pt idx="140">
                  <c:v>12095044.7955934</c:v>
                </c:pt>
                <c:pt idx="141">
                  <c:v>12074488.9500106</c:v>
                </c:pt>
                <c:pt idx="142">
                  <c:v>12051560.2917722</c:v>
                </c:pt>
                <c:pt idx="143">
                  <c:v>12028215.4875185</c:v>
                </c:pt>
                <c:pt idx="144">
                  <c:v>12005223.0248278</c:v>
                </c:pt>
                <c:pt idx="145">
                  <c:v>11987458.8770322</c:v>
                </c:pt>
                <c:pt idx="146">
                  <c:v>11975628.6903985</c:v>
                </c:pt>
                <c:pt idx="147">
                  <c:v>11958038.9068767</c:v>
                </c:pt>
                <c:pt idx="148">
                  <c:v>11936274.9012351</c:v>
                </c:pt>
                <c:pt idx="149">
                  <c:v>11916174.2597923</c:v>
                </c:pt>
                <c:pt idx="150">
                  <c:v>11898179.5551792</c:v>
                </c:pt>
                <c:pt idx="151">
                  <c:v>11889675.6528053</c:v>
                </c:pt>
                <c:pt idx="152">
                  <c:v>11880479.3899737</c:v>
                </c:pt>
                <c:pt idx="153">
                  <c:v>11877008.7596465</c:v>
                </c:pt>
                <c:pt idx="154">
                  <c:v>11877163.4052109</c:v>
                </c:pt>
                <c:pt idx="155">
                  <c:v>11867051.3077562</c:v>
                </c:pt>
                <c:pt idx="156">
                  <c:v>11851648.6714129</c:v>
                </c:pt>
                <c:pt idx="157">
                  <c:v>11834974.5959491</c:v>
                </c:pt>
                <c:pt idx="158">
                  <c:v>11818456.6037027</c:v>
                </c:pt>
                <c:pt idx="159">
                  <c:v>11801773.3223023</c:v>
                </c:pt>
                <c:pt idx="160">
                  <c:v>11793015.2432054</c:v>
                </c:pt>
                <c:pt idx="161">
                  <c:v>11784495.3259689</c:v>
                </c:pt>
                <c:pt idx="162">
                  <c:v>11768398.7647564</c:v>
                </c:pt>
                <c:pt idx="163">
                  <c:v>11753152.6785902</c:v>
                </c:pt>
                <c:pt idx="164">
                  <c:v>11738837.8459044</c:v>
                </c:pt>
                <c:pt idx="165">
                  <c:v>11729811.8113376</c:v>
                </c:pt>
                <c:pt idx="166">
                  <c:v>11722168.6429219</c:v>
                </c:pt>
                <c:pt idx="167">
                  <c:v>11713987.0434114</c:v>
                </c:pt>
                <c:pt idx="168">
                  <c:v>11710765.619255</c:v>
                </c:pt>
                <c:pt idx="169">
                  <c:v>11711053.6180922</c:v>
                </c:pt>
                <c:pt idx="170">
                  <c:v>11702216.8366573</c:v>
                </c:pt>
                <c:pt idx="171">
                  <c:v>11690174.9046749</c:v>
                </c:pt>
                <c:pt idx="172">
                  <c:v>11677863.2423563</c:v>
                </c:pt>
                <c:pt idx="173">
                  <c:v>11666123.8875613</c:v>
                </c:pt>
                <c:pt idx="174">
                  <c:v>11655725.5726739</c:v>
                </c:pt>
                <c:pt idx="175">
                  <c:v>11650454.9556293</c:v>
                </c:pt>
                <c:pt idx="176">
                  <c:v>11639074.7175961</c:v>
                </c:pt>
                <c:pt idx="177">
                  <c:v>11627913.3957413</c:v>
                </c:pt>
                <c:pt idx="178">
                  <c:v>11617085.6875505</c:v>
                </c:pt>
                <c:pt idx="179">
                  <c:v>11609236.2995824</c:v>
                </c:pt>
                <c:pt idx="180">
                  <c:v>11602636.2900133</c:v>
                </c:pt>
                <c:pt idx="181">
                  <c:v>11595792.0540244</c:v>
                </c:pt>
                <c:pt idx="182">
                  <c:v>11593059.3533279</c:v>
                </c:pt>
                <c:pt idx="183">
                  <c:v>11593073.1811928</c:v>
                </c:pt>
                <c:pt idx="184">
                  <c:v>11586222.7684607</c:v>
                </c:pt>
                <c:pt idx="185">
                  <c:v>11577164.8426387</c:v>
                </c:pt>
                <c:pt idx="186">
                  <c:v>11568213.7965228</c:v>
                </c:pt>
                <c:pt idx="187">
                  <c:v>11560119.072706</c:v>
                </c:pt>
                <c:pt idx="188">
                  <c:v>11553044.4712204</c:v>
                </c:pt>
                <c:pt idx="189">
                  <c:v>11549582.3333761</c:v>
                </c:pt>
                <c:pt idx="190">
                  <c:v>11541866.8867279</c:v>
                </c:pt>
                <c:pt idx="191">
                  <c:v>11534000.2600855</c:v>
                </c:pt>
                <c:pt idx="192">
                  <c:v>11525999.3907432</c:v>
                </c:pt>
                <c:pt idx="193">
                  <c:v>11520016.2825071</c:v>
                </c:pt>
                <c:pt idx="194">
                  <c:v>11514796.9099731</c:v>
                </c:pt>
                <c:pt idx="195">
                  <c:v>11509410.5892482</c:v>
                </c:pt>
                <c:pt idx="196">
                  <c:v>11507192.2466926</c:v>
                </c:pt>
                <c:pt idx="197">
                  <c:v>11507402.4288076</c:v>
                </c:pt>
                <c:pt idx="198">
                  <c:v>11501884.744181</c:v>
                </c:pt>
                <c:pt idx="199">
                  <c:v>11495222.6631387</c:v>
                </c:pt>
                <c:pt idx="200">
                  <c:v>11488798.5444994</c:v>
                </c:pt>
                <c:pt idx="201">
                  <c:v>11483027.042093</c:v>
                </c:pt>
                <c:pt idx="202">
                  <c:v>11478347.2478619</c:v>
                </c:pt>
                <c:pt idx="203">
                  <c:v>11476331.9144363</c:v>
                </c:pt>
                <c:pt idx="204">
                  <c:v>11476206.4939051</c:v>
                </c:pt>
                <c:pt idx="205">
                  <c:v>11470063.3433538</c:v>
                </c:pt>
                <c:pt idx="206">
                  <c:v>11464162.885753</c:v>
                </c:pt>
                <c:pt idx="207">
                  <c:v>11459269.8627194</c:v>
                </c:pt>
                <c:pt idx="208">
                  <c:v>11455056.7556771</c:v>
                </c:pt>
                <c:pt idx="209">
                  <c:v>11450827.8100204</c:v>
                </c:pt>
                <c:pt idx="210">
                  <c:v>11448117.5456574</c:v>
                </c:pt>
                <c:pt idx="211">
                  <c:v>11446360.6443116</c:v>
                </c:pt>
                <c:pt idx="212">
                  <c:v>11446346.8812895</c:v>
                </c:pt>
                <c:pt idx="213">
                  <c:v>11441241.6226774</c:v>
                </c:pt>
                <c:pt idx="214">
                  <c:v>11436540.7241983</c:v>
                </c:pt>
                <c:pt idx="215">
                  <c:v>11432505.820534</c:v>
                </c:pt>
                <c:pt idx="216">
                  <c:v>11429195.7206683</c:v>
                </c:pt>
                <c:pt idx="217">
                  <c:v>11427720.1809711</c:v>
                </c:pt>
                <c:pt idx="218">
                  <c:v>11427762.4842304</c:v>
                </c:pt>
                <c:pt idx="219">
                  <c:v>11423402.8585584</c:v>
                </c:pt>
                <c:pt idx="220">
                  <c:v>11419068.9710131</c:v>
                </c:pt>
                <c:pt idx="221">
                  <c:v>11415543.5404665</c:v>
                </c:pt>
                <c:pt idx="222">
                  <c:v>11412383.7528347</c:v>
                </c:pt>
                <c:pt idx="223">
                  <c:v>11409210.4023463</c:v>
                </c:pt>
                <c:pt idx="224">
                  <c:v>11407293.4031873</c:v>
                </c:pt>
                <c:pt idx="225">
                  <c:v>11405986.7649267</c:v>
                </c:pt>
                <c:pt idx="226">
                  <c:v>11405951.6920338</c:v>
                </c:pt>
                <c:pt idx="227">
                  <c:v>11402261.5985336</c:v>
                </c:pt>
                <c:pt idx="228">
                  <c:v>11398945.8577745</c:v>
                </c:pt>
                <c:pt idx="229">
                  <c:v>11396098.5722044</c:v>
                </c:pt>
                <c:pt idx="230">
                  <c:v>11394008.6503197</c:v>
                </c:pt>
                <c:pt idx="231">
                  <c:v>11393237.5325125</c:v>
                </c:pt>
                <c:pt idx="232">
                  <c:v>11393342.4741242</c:v>
                </c:pt>
                <c:pt idx="233">
                  <c:v>11390313.6667646</c:v>
                </c:pt>
                <c:pt idx="234">
                  <c:v>11387348.6767671</c:v>
                </c:pt>
                <c:pt idx="235">
                  <c:v>11384751.583566</c:v>
                </c:pt>
                <c:pt idx="236">
                  <c:v>11382531.1459034</c:v>
                </c:pt>
                <c:pt idx="237">
                  <c:v>11380362.3918626</c:v>
                </c:pt>
                <c:pt idx="238">
                  <c:v>11378974.4797192</c:v>
                </c:pt>
                <c:pt idx="239">
                  <c:v>11378134.5500092</c:v>
                </c:pt>
                <c:pt idx="240">
                  <c:v>11378095.6889029</c:v>
                </c:pt>
                <c:pt idx="241">
                  <c:v>11375582.4213838</c:v>
                </c:pt>
                <c:pt idx="242">
                  <c:v>11373267.136002</c:v>
                </c:pt>
                <c:pt idx="243">
                  <c:v>11371345.6402914</c:v>
                </c:pt>
                <c:pt idx="244">
                  <c:v>11369841.1156644</c:v>
                </c:pt>
                <c:pt idx="245">
                  <c:v>11369208.6557802</c:v>
                </c:pt>
                <c:pt idx="246">
                  <c:v>11369223.0286584</c:v>
                </c:pt>
                <c:pt idx="247">
                  <c:v>11367219.588951</c:v>
                </c:pt>
                <c:pt idx="248">
                  <c:v>11365118.6846445</c:v>
                </c:pt>
                <c:pt idx="249">
                  <c:v>11363394.5219606</c:v>
                </c:pt>
                <c:pt idx="250">
                  <c:v>11361850.5378414</c:v>
                </c:pt>
                <c:pt idx="251">
                  <c:v>11360336.4088302</c:v>
                </c:pt>
                <c:pt idx="252">
                  <c:v>11359483.8251238</c:v>
                </c:pt>
                <c:pt idx="253">
                  <c:v>11358930.8045458</c:v>
                </c:pt>
                <c:pt idx="254">
                  <c:v>11358893.9274673</c:v>
                </c:pt>
                <c:pt idx="255">
                  <c:v>11357174.4725502</c:v>
                </c:pt>
                <c:pt idx="256">
                  <c:v>11355624.7329767</c:v>
                </c:pt>
                <c:pt idx="257">
                  <c:v>11354310.2817758</c:v>
                </c:pt>
                <c:pt idx="258">
                  <c:v>11353416.352028</c:v>
                </c:pt>
                <c:pt idx="259">
                  <c:v>11353124.0747114</c:v>
                </c:pt>
                <c:pt idx="260">
                  <c:v>11353165.3107896</c:v>
                </c:pt>
                <c:pt idx="261">
                  <c:v>11351862.4292518</c:v>
                </c:pt>
                <c:pt idx="262">
                  <c:v>11350543.3879325</c:v>
                </c:pt>
                <c:pt idx="263">
                  <c:v>11349364.8017632</c:v>
                </c:pt>
                <c:pt idx="264">
                  <c:v>11348380.3068776</c:v>
                </c:pt>
                <c:pt idx="265">
                  <c:v>11347453.2803931</c:v>
                </c:pt>
                <c:pt idx="266">
                  <c:v>11346908.0227645</c:v>
                </c:pt>
                <c:pt idx="267">
                  <c:v>11346603.506309</c:v>
                </c:pt>
                <c:pt idx="268">
                  <c:v>11346578.7294392</c:v>
                </c:pt>
                <c:pt idx="269">
                  <c:v>11345521.4874684</c:v>
                </c:pt>
                <c:pt idx="270">
                  <c:v>11344536.5654383</c:v>
                </c:pt>
                <c:pt idx="271">
                  <c:v>11343731.4514545</c:v>
                </c:pt>
                <c:pt idx="272">
                  <c:v>11343153.9893992</c:v>
                </c:pt>
                <c:pt idx="273">
                  <c:v>11342939.9026885</c:v>
                </c:pt>
                <c:pt idx="274">
                  <c:v>11342906.1329048</c:v>
                </c:pt>
                <c:pt idx="275">
                  <c:v>11342142.2372601</c:v>
                </c:pt>
                <c:pt idx="276">
                  <c:v>11341316.5796749</c:v>
                </c:pt>
                <c:pt idx="277">
                  <c:v>11340630.4682698</c:v>
                </c:pt>
                <c:pt idx="278">
                  <c:v>11340051.419499</c:v>
                </c:pt>
                <c:pt idx="279">
                  <c:v>11339518.8065116</c:v>
                </c:pt>
                <c:pt idx="280">
                  <c:v>11339243.09231</c:v>
                </c:pt>
                <c:pt idx="281">
                  <c:v>11339089.712223</c:v>
                </c:pt>
                <c:pt idx="282">
                  <c:v>11339083.0604694</c:v>
                </c:pt>
                <c:pt idx="283">
                  <c:v>11338487.4932059</c:v>
                </c:pt>
                <c:pt idx="284">
                  <c:v>11337940.7893247</c:v>
                </c:pt>
                <c:pt idx="285">
                  <c:v>11337498.7762428</c:v>
                </c:pt>
                <c:pt idx="286">
                  <c:v>11337208.8695317</c:v>
                </c:pt>
                <c:pt idx="287">
                  <c:v>11337110.8660963</c:v>
                </c:pt>
                <c:pt idx="288">
                  <c:v>11337115.534777</c:v>
                </c:pt>
                <c:pt idx="289">
                  <c:v>11336734.4732133</c:v>
                </c:pt>
                <c:pt idx="290">
                  <c:v>11336332.2198354</c:v>
                </c:pt>
                <c:pt idx="291">
                  <c:v>11336007.3341965</c:v>
                </c:pt>
                <c:pt idx="292">
                  <c:v>11335744.8199321</c:v>
                </c:pt>
                <c:pt idx="293">
                  <c:v>11335523.9849795</c:v>
                </c:pt>
                <c:pt idx="294">
                  <c:v>11335427.3328552</c:v>
                </c:pt>
                <c:pt idx="295">
                  <c:v>11335427.6052142</c:v>
                </c:pt>
                <c:pt idx="296">
                  <c:v>11335380.4841296</c:v>
                </c:pt>
                <c:pt idx="297">
                  <c:v>11335376.4741556</c:v>
                </c:pt>
                <c:pt idx="298">
                  <c:v>11335084.4409612</c:v>
                </c:pt>
                <c:pt idx="299">
                  <c:v>11334907.6087484</c:v>
                </c:pt>
                <c:pt idx="300">
                  <c:v>11334801.4430381</c:v>
                </c:pt>
                <c:pt idx="301">
                  <c:v>11334768.8809232</c:v>
                </c:pt>
                <c:pt idx="302">
                  <c:v>11334826.0002393</c:v>
                </c:pt>
                <c:pt idx="303">
                  <c:v>11334629.518539</c:v>
                </c:pt>
                <c:pt idx="304">
                  <c:v>11334513.3479594</c:v>
                </c:pt>
                <c:pt idx="305">
                  <c:v>11334446.7326332</c:v>
                </c:pt>
                <c:pt idx="306">
                  <c:v>11334410.4785139</c:v>
                </c:pt>
                <c:pt idx="307">
                  <c:v>11334457.5378474</c:v>
                </c:pt>
                <c:pt idx="308">
                  <c:v>11334385.3463504</c:v>
                </c:pt>
                <c:pt idx="309">
                  <c:v>11334470.3561773</c:v>
                </c:pt>
                <c:pt idx="310">
                  <c:v>11334449.5579031</c:v>
                </c:pt>
                <c:pt idx="311">
                  <c:v>11334449.5152226</c:v>
                </c:pt>
                <c:pt idx="312">
                  <c:v>11334375.3404795</c:v>
                </c:pt>
                <c:pt idx="313">
                  <c:v>11334417.1040639</c:v>
                </c:pt>
                <c:pt idx="314">
                  <c:v>11334443.4848247</c:v>
                </c:pt>
                <c:pt idx="315">
                  <c:v>11334412.5725706</c:v>
                </c:pt>
                <c:pt idx="316">
                  <c:v>11334235.5558038</c:v>
                </c:pt>
                <c:pt idx="317">
                  <c:v>11334337.1648749</c:v>
                </c:pt>
                <c:pt idx="318">
                  <c:v>11334267.8739649</c:v>
                </c:pt>
                <c:pt idx="319">
                  <c:v>11334391.5235216</c:v>
                </c:pt>
                <c:pt idx="320">
                  <c:v>11334249.027264</c:v>
                </c:pt>
                <c:pt idx="321">
                  <c:v>11334269.2610926</c:v>
                </c:pt>
                <c:pt idx="322">
                  <c:v>11334226.1784768</c:v>
                </c:pt>
                <c:pt idx="323">
                  <c:v>11334261.8956727</c:v>
                </c:pt>
                <c:pt idx="324">
                  <c:v>11334249.9846499</c:v>
                </c:pt>
                <c:pt idx="325">
                  <c:v>11334240.8972969</c:v>
                </c:pt>
                <c:pt idx="326">
                  <c:v>11334216.1505632</c:v>
                </c:pt>
                <c:pt idx="327">
                  <c:v>11334212.8854031</c:v>
                </c:pt>
                <c:pt idx="328">
                  <c:v>11334203.2834872</c:v>
                </c:pt>
                <c:pt idx="329">
                  <c:v>11334197.8212752</c:v>
                </c:pt>
                <c:pt idx="330">
                  <c:v>11334215.2041182</c:v>
                </c:pt>
                <c:pt idx="331">
                  <c:v>11334212.6821278</c:v>
                </c:pt>
                <c:pt idx="332">
                  <c:v>11334195.3950706</c:v>
                </c:pt>
                <c:pt idx="333">
                  <c:v>11334185.8234164</c:v>
                </c:pt>
                <c:pt idx="334">
                  <c:v>11334165.1473511</c:v>
                </c:pt>
                <c:pt idx="335">
                  <c:v>11334175.3189708</c:v>
                </c:pt>
                <c:pt idx="336">
                  <c:v>11334160.1074765</c:v>
                </c:pt>
                <c:pt idx="337">
                  <c:v>11334168.9456371</c:v>
                </c:pt>
                <c:pt idx="338">
                  <c:v>11334186.6281196</c:v>
                </c:pt>
                <c:pt idx="339">
                  <c:v>11334178.8321177</c:v>
                </c:pt>
                <c:pt idx="340">
                  <c:v>11334153.4770705</c:v>
                </c:pt>
                <c:pt idx="341">
                  <c:v>11334162.7951248</c:v>
                </c:pt>
                <c:pt idx="342">
                  <c:v>11334150.7752415</c:v>
                </c:pt>
                <c:pt idx="343">
                  <c:v>11334152.7200912</c:v>
                </c:pt>
                <c:pt idx="344">
                  <c:v>11334164.808451</c:v>
                </c:pt>
                <c:pt idx="345">
                  <c:v>11334171.3346705</c:v>
                </c:pt>
                <c:pt idx="346">
                  <c:v>11334171.2823458</c:v>
                </c:pt>
                <c:pt idx="347">
                  <c:v>11334158.2442312</c:v>
                </c:pt>
                <c:pt idx="348">
                  <c:v>11334171.274388</c:v>
                </c:pt>
                <c:pt idx="349">
                  <c:v>11334162.6071813</c:v>
                </c:pt>
                <c:pt idx="350">
                  <c:v>11334159.9510303</c:v>
                </c:pt>
                <c:pt idx="351">
                  <c:v>11334164.0847551</c:v>
                </c:pt>
                <c:pt idx="352">
                  <c:v>11334149.6891966</c:v>
                </c:pt>
                <c:pt idx="353">
                  <c:v>11334147.1234678</c:v>
                </c:pt>
                <c:pt idx="354">
                  <c:v>11334144.9721599</c:v>
                </c:pt>
                <c:pt idx="355">
                  <c:v>11334142.9438013</c:v>
                </c:pt>
                <c:pt idx="356">
                  <c:v>11334143.8119364</c:v>
                </c:pt>
                <c:pt idx="357">
                  <c:v>11334141.3557034</c:v>
                </c:pt>
                <c:pt idx="358">
                  <c:v>11334140.0988898</c:v>
                </c:pt>
                <c:pt idx="359">
                  <c:v>11334134.9999608</c:v>
                </c:pt>
                <c:pt idx="360">
                  <c:v>11334145.2492584</c:v>
                </c:pt>
                <c:pt idx="361">
                  <c:v>11334142.1529082</c:v>
                </c:pt>
                <c:pt idx="362">
                  <c:v>11334137.0860873</c:v>
                </c:pt>
                <c:pt idx="363">
                  <c:v>11334138.4959125</c:v>
                </c:pt>
                <c:pt idx="364">
                  <c:v>11334135.8278966</c:v>
                </c:pt>
                <c:pt idx="365">
                  <c:v>11334139.7514349</c:v>
                </c:pt>
                <c:pt idx="366">
                  <c:v>11334146.0551874</c:v>
                </c:pt>
                <c:pt idx="367">
                  <c:v>11334138.7160078</c:v>
                </c:pt>
                <c:pt idx="368">
                  <c:v>11334133.2078656</c:v>
                </c:pt>
                <c:pt idx="369">
                  <c:v>11334136.7050762</c:v>
                </c:pt>
                <c:pt idx="370">
                  <c:v>11334131.833187</c:v>
                </c:pt>
                <c:pt idx="371">
                  <c:v>11334134.7297712</c:v>
                </c:pt>
                <c:pt idx="372">
                  <c:v>11334130.6122208</c:v>
                </c:pt>
                <c:pt idx="373">
                  <c:v>11334130.4350647</c:v>
                </c:pt>
                <c:pt idx="374">
                  <c:v>11334135.5394623</c:v>
                </c:pt>
                <c:pt idx="375">
                  <c:v>11334130.6760941</c:v>
                </c:pt>
                <c:pt idx="376">
                  <c:v>11334130.9830098</c:v>
                </c:pt>
                <c:pt idx="377">
                  <c:v>11334134.6039182</c:v>
                </c:pt>
                <c:pt idx="378">
                  <c:v>11334134.3639686</c:v>
                </c:pt>
                <c:pt idx="379">
                  <c:v>11334129.0271901</c:v>
                </c:pt>
                <c:pt idx="380">
                  <c:v>11334137.0542953</c:v>
                </c:pt>
                <c:pt idx="381">
                  <c:v>11334131.375302</c:v>
                </c:pt>
                <c:pt idx="382">
                  <c:v>11334132.6092858</c:v>
                </c:pt>
                <c:pt idx="383">
                  <c:v>11334131.2112169</c:v>
                </c:pt>
                <c:pt idx="384">
                  <c:v>11334129.4275543</c:v>
                </c:pt>
                <c:pt idx="385">
                  <c:v>11334127.3061487</c:v>
                </c:pt>
                <c:pt idx="386">
                  <c:v>11334129.0850786</c:v>
                </c:pt>
                <c:pt idx="387">
                  <c:v>11334127.212053</c:v>
                </c:pt>
                <c:pt idx="388">
                  <c:v>11334127.3546116</c:v>
                </c:pt>
                <c:pt idx="389">
                  <c:v>11334126.8167367</c:v>
                </c:pt>
                <c:pt idx="390">
                  <c:v>11334125.8358856</c:v>
                </c:pt>
                <c:pt idx="391">
                  <c:v>11334126.1862208</c:v>
                </c:pt>
                <c:pt idx="392">
                  <c:v>11334125.1805645</c:v>
                </c:pt>
                <c:pt idx="393">
                  <c:v>11334125.9587785</c:v>
                </c:pt>
                <c:pt idx="394">
                  <c:v>11334125.714874</c:v>
                </c:pt>
                <c:pt idx="395">
                  <c:v>11334126.1806059</c:v>
                </c:pt>
                <c:pt idx="396">
                  <c:v>11334124.8292278</c:v>
                </c:pt>
                <c:pt idx="397">
                  <c:v>11334125.2635375</c:v>
                </c:pt>
                <c:pt idx="398">
                  <c:v>11334124.9014879</c:v>
                </c:pt>
                <c:pt idx="399">
                  <c:v>11334127.0522921</c:v>
                </c:pt>
                <c:pt idx="400">
                  <c:v>11334125.2799251</c:v>
                </c:pt>
                <c:pt idx="401">
                  <c:v>11334126.7562331</c:v>
                </c:pt>
                <c:pt idx="402">
                  <c:v>11334124.2503803</c:v>
                </c:pt>
                <c:pt idx="403">
                  <c:v>11334124.3837344</c:v>
                </c:pt>
                <c:pt idx="404">
                  <c:v>11334123.9003211</c:v>
                </c:pt>
                <c:pt idx="405">
                  <c:v>11334123.856281</c:v>
                </c:pt>
                <c:pt idx="406">
                  <c:v>11334123.7045857</c:v>
                </c:pt>
                <c:pt idx="407">
                  <c:v>11334123.5221515</c:v>
                </c:pt>
                <c:pt idx="408">
                  <c:v>11334123.5933729</c:v>
                </c:pt>
                <c:pt idx="409">
                  <c:v>11334123.5172409</c:v>
                </c:pt>
                <c:pt idx="410">
                  <c:v>11334124.0208226</c:v>
                </c:pt>
                <c:pt idx="411">
                  <c:v>11334123.4216967</c:v>
                </c:pt>
                <c:pt idx="412">
                  <c:v>11334123.5303964</c:v>
                </c:pt>
                <c:pt idx="413">
                  <c:v>11334123.5556296</c:v>
                </c:pt>
                <c:pt idx="414">
                  <c:v>11334123.7702898</c:v>
                </c:pt>
                <c:pt idx="415">
                  <c:v>11334123.6926106</c:v>
                </c:pt>
                <c:pt idx="416">
                  <c:v>11334123.7022527</c:v>
                </c:pt>
                <c:pt idx="417">
                  <c:v>11334123.5038989</c:v>
                </c:pt>
                <c:pt idx="418">
                  <c:v>11334123.4579417</c:v>
                </c:pt>
                <c:pt idx="419">
                  <c:v>11334123.4177397</c:v>
                </c:pt>
                <c:pt idx="420">
                  <c:v>11334123.4131692</c:v>
                </c:pt>
                <c:pt idx="421">
                  <c:v>11334123.3581647</c:v>
                </c:pt>
                <c:pt idx="422">
                  <c:v>11334123.3920043</c:v>
                </c:pt>
                <c:pt idx="423">
                  <c:v>11334123.3857129</c:v>
                </c:pt>
                <c:pt idx="424">
                  <c:v>11334123.4440756</c:v>
                </c:pt>
                <c:pt idx="425">
                  <c:v>11334123.309026</c:v>
                </c:pt>
                <c:pt idx="426">
                  <c:v>11334123.3783935</c:v>
                </c:pt>
                <c:pt idx="427">
                  <c:v>11334123.3707813</c:v>
                </c:pt>
                <c:pt idx="428">
                  <c:v>11334123.3425521</c:v>
                </c:pt>
                <c:pt idx="429">
                  <c:v>11334123.3929888</c:v>
                </c:pt>
                <c:pt idx="430">
                  <c:v>11334123.3370057</c:v>
                </c:pt>
                <c:pt idx="431">
                  <c:v>11334123.290014</c:v>
                </c:pt>
                <c:pt idx="432">
                  <c:v>11334123.357333</c:v>
                </c:pt>
                <c:pt idx="433">
                  <c:v>11334123.3608869</c:v>
                </c:pt>
                <c:pt idx="434">
                  <c:v>11334123.268233</c:v>
                </c:pt>
                <c:pt idx="435">
                  <c:v>11334123.315303</c:v>
                </c:pt>
                <c:pt idx="436">
                  <c:v>11334123.3815929</c:v>
                </c:pt>
                <c:pt idx="437">
                  <c:v>11334123.2754156</c:v>
                </c:pt>
                <c:pt idx="438">
                  <c:v>11334123.2950441</c:v>
                </c:pt>
                <c:pt idx="439">
                  <c:v>11334123.2671812</c:v>
                </c:pt>
                <c:pt idx="440">
                  <c:v>11334123.2807457</c:v>
                </c:pt>
                <c:pt idx="441">
                  <c:v>11334123.2531616</c:v>
                </c:pt>
                <c:pt idx="442">
                  <c:v>11334123.2783515</c:v>
                </c:pt>
                <c:pt idx="443">
                  <c:v>11334123.2752836</c:v>
                </c:pt>
                <c:pt idx="444">
                  <c:v>11334123.264032</c:v>
                </c:pt>
                <c:pt idx="445">
                  <c:v>11334123.2267423</c:v>
                </c:pt>
                <c:pt idx="446">
                  <c:v>11334123.2212758</c:v>
                </c:pt>
                <c:pt idx="447">
                  <c:v>11334123.2123028</c:v>
                </c:pt>
                <c:pt idx="448">
                  <c:v>11334123.2055172</c:v>
                </c:pt>
                <c:pt idx="449">
                  <c:v>11334123.2169128</c:v>
                </c:pt>
                <c:pt idx="450">
                  <c:v>11334123.2141329</c:v>
                </c:pt>
                <c:pt idx="451">
                  <c:v>11334123.2098512</c:v>
                </c:pt>
                <c:pt idx="452">
                  <c:v>11334123.221742</c:v>
                </c:pt>
                <c:pt idx="453">
                  <c:v>11334123.2255943</c:v>
                </c:pt>
                <c:pt idx="454">
                  <c:v>11334123.2094452</c:v>
                </c:pt>
                <c:pt idx="455">
                  <c:v>11334123.2290151</c:v>
                </c:pt>
                <c:pt idx="456">
                  <c:v>11334123.2192357</c:v>
                </c:pt>
                <c:pt idx="457">
                  <c:v>11334123.2085432</c:v>
                </c:pt>
                <c:pt idx="458">
                  <c:v>11334123.2031839</c:v>
                </c:pt>
                <c:pt idx="459">
                  <c:v>11334123.2058404</c:v>
                </c:pt>
                <c:pt idx="460">
                  <c:v>11334123.1994643</c:v>
                </c:pt>
                <c:pt idx="461">
                  <c:v>11334123.1974775</c:v>
                </c:pt>
                <c:pt idx="462">
                  <c:v>11334123.1959961</c:v>
                </c:pt>
                <c:pt idx="463">
                  <c:v>11334123.2019626</c:v>
                </c:pt>
                <c:pt idx="464">
                  <c:v>11334123.1919133</c:v>
                </c:pt>
                <c:pt idx="465">
                  <c:v>11334123.199616</c:v>
                </c:pt>
                <c:pt idx="466">
                  <c:v>11334123.1886563</c:v>
                </c:pt>
                <c:pt idx="467">
                  <c:v>11334123.1888279</c:v>
                </c:pt>
                <c:pt idx="468">
                  <c:v>11334123.1837045</c:v>
                </c:pt>
                <c:pt idx="469">
                  <c:v>11334123.1852662</c:v>
                </c:pt>
                <c:pt idx="470">
                  <c:v>11334123.1822949</c:v>
                </c:pt>
                <c:pt idx="471">
                  <c:v>11334123.189004</c:v>
                </c:pt>
                <c:pt idx="472">
                  <c:v>11334123.1818709</c:v>
                </c:pt>
                <c:pt idx="473">
                  <c:v>11334123.1830943</c:v>
                </c:pt>
                <c:pt idx="474">
                  <c:v>11334123.1859723</c:v>
                </c:pt>
                <c:pt idx="475">
                  <c:v>11334123.1841751</c:v>
                </c:pt>
                <c:pt idx="476">
                  <c:v>11334123.184356</c:v>
                </c:pt>
                <c:pt idx="477">
                  <c:v>11334123.1900038</c:v>
                </c:pt>
                <c:pt idx="478">
                  <c:v>11334123.1819159</c:v>
                </c:pt>
                <c:pt idx="479">
                  <c:v>11334123.1840166</c:v>
                </c:pt>
                <c:pt idx="480">
                  <c:v>11334123.1820393</c:v>
                </c:pt>
                <c:pt idx="481">
                  <c:v>11334123.1830248</c:v>
                </c:pt>
                <c:pt idx="482">
                  <c:v>11334123.1804985</c:v>
                </c:pt>
                <c:pt idx="483">
                  <c:v>11334123.1808075</c:v>
                </c:pt>
                <c:pt idx="484">
                  <c:v>11334123.1806111</c:v>
                </c:pt>
                <c:pt idx="485">
                  <c:v>11334123.1818919</c:v>
                </c:pt>
                <c:pt idx="486">
                  <c:v>11334123.1802083</c:v>
                </c:pt>
                <c:pt idx="487">
                  <c:v>11334123.1817601</c:v>
                </c:pt>
                <c:pt idx="488">
                  <c:v>11334123.1779317</c:v>
                </c:pt>
                <c:pt idx="489">
                  <c:v>11334123.1782555</c:v>
                </c:pt>
                <c:pt idx="490">
                  <c:v>11334123.1791247</c:v>
                </c:pt>
                <c:pt idx="491">
                  <c:v>11334123.1776217</c:v>
                </c:pt>
                <c:pt idx="492">
                  <c:v>11334123.1788114</c:v>
                </c:pt>
                <c:pt idx="493">
                  <c:v>11334123.1780791</c:v>
                </c:pt>
                <c:pt idx="494">
                  <c:v>11334123.1786294</c:v>
                </c:pt>
                <c:pt idx="495">
                  <c:v>11334123.1780201</c:v>
                </c:pt>
                <c:pt idx="496">
                  <c:v>11334123.1775351</c:v>
                </c:pt>
                <c:pt idx="497">
                  <c:v>11334123.1770986</c:v>
                </c:pt>
                <c:pt idx="498">
                  <c:v>11334123.1779693</c:v>
                </c:pt>
                <c:pt idx="499">
                  <c:v>11334123.1769177</c:v>
                </c:pt>
                <c:pt idx="500">
                  <c:v>11334123.1774254</c:v>
                </c:pt>
                <c:pt idx="501">
                  <c:v>11334123.1793291</c:v>
                </c:pt>
                <c:pt idx="502">
                  <c:v>11334123.1780637</c:v>
                </c:pt>
                <c:pt idx="503">
                  <c:v>11334123.1772859</c:v>
                </c:pt>
                <c:pt idx="504">
                  <c:v>11334123.1775592</c:v>
                </c:pt>
                <c:pt idx="505">
                  <c:v>11334123.1775163</c:v>
                </c:pt>
                <c:pt idx="506">
                  <c:v>11334123.1772618</c:v>
                </c:pt>
                <c:pt idx="507">
                  <c:v>11334123.1773763</c:v>
                </c:pt>
                <c:pt idx="508">
                  <c:v>11334123.1769196</c:v>
                </c:pt>
                <c:pt idx="509">
                  <c:v>11334123.1768818</c:v>
                </c:pt>
                <c:pt idx="510">
                  <c:v>11334123.1760716</c:v>
                </c:pt>
                <c:pt idx="511">
                  <c:v>11334123.1760132</c:v>
                </c:pt>
                <c:pt idx="512">
                  <c:v>11334123.1759052</c:v>
                </c:pt>
                <c:pt idx="513">
                  <c:v>11334123.1761868</c:v>
                </c:pt>
                <c:pt idx="514">
                  <c:v>11334123.1755424</c:v>
                </c:pt>
                <c:pt idx="515">
                  <c:v>11334123.1753575</c:v>
                </c:pt>
                <c:pt idx="516">
                  <c:v>11334123.1756825</c:v>
                </c:pt>
                <c:pt idx="517">
                  <c:v>11334123.1756435</c:v>
                </c:pt>
                <c:pt idx="518">
                  <c:v>11334123.1755003</c:v>
                </c:pt>
                <c:pt idx="519">
                  <c:v>11334123.1754088</c:v>
                </c:pt>
                <c:pt idx="520">
                  <c:v>11334123.1752788</c:v>
                </c:pt>
                <c:pt idx="521">
                  <c:v>11334123.1755943</c:v>
                </c:pt>
                <c:pt idx="522">
                  <c:v>11334123.1755944</c:v>
                </c:pt>
                <c:pt idx="523">
                  <c:v>11334123.1755898</c:v>
                </c:pt>
                <c:pt idx="524">
                  <c:v>11334123.1752971</c:v>
                </c:pt>
                <c:pt idx="525">
                  <c:v>11334123.1754232</c:v>
                </c:pt>
                <c:pt idx="526">
                  <c:v>11334123.1753418</c:v>
                </c:pt>
                <c:pt idx="527">
                  <c:v>11334123.175361</c:v>
                </c:pt>
                <c:pt idx="528">
                  <c:v>11334123.1753478</c:v>
                </c:pt>
                <c:pt idx="529">
                  <c:v>11334123.1753574</c:v>
                </c:pt>
                <c:pt idx="530">
                  <c:v>11334123.1751324</c:v>
                </c:pt>
                <c:pt idx="531">
                  <c:v>11334123.1752438</c:v>
                </c:pt>
                <c:pt idx="532">
                  <c:v>11334123.1750815</c:v>
                </c:pt>
                <c:pt idx="533">
                  <c:v>11334123.1750975</c:v>
                </c:pt>
                <c:pt idx="534">
                  <c:v>11334123.1749831</c:v>
                </c:pt>
                <c:pt idx="535">
                  <c:v>11334123.1749023</c:v>
                </c:pt>
                <c:pt idx="536">
                  <c:v>11334123.1749606</c:v>
                </c:pt>
                <c:pt idx="537">
                  <c:v>11334123.1748895</c:v>
                </c:pt>
                <c:pt idx="538">
                  <c:v>11334123.1749802</c:v>
                </c:pt>
                <c:pt idx="539">
                  <c:v>11334123.1749178</c:v>
                </c:pt>
                <c:pt idx="540">
                  <c:v>11334123.1748767</c:v>
                </c:pt>
                <c:pt idx="541">
                  <c:v>11334123.1749165</c:v>
                </c:pt>
                <c:pt idx="542">
                  <c:v>11334123.1749905</c:v>
                </c:pt>
                <c:pt idx="543">
                  <c:v>11334123.1749242</c:v>
                </c:pt>
                <c:pt idx="544">
                  <c:v>11334123.1749324</c:v>
                </c:pt>
                <c:pt idx="545">
                  <c:v>11334123.1749409</c:v>
                </c:pt>
                <c:pt idx="546">
                  <c:v>11334123.1749522</c:v>
                </c:pt>
                <c:pt idx="547">
                  <c:v>11334123.1748676</c:v>
                </c:pt>
                <c:pt idx="548">
                  <c:v>11334123.1748719</c:v>
                </c:pt>
                <c:pt idx="549">
                  <c:v>11334123.1748834</c:v>
                </c:pt>
                <c:pt idx="550">
                  <c:v>11334123.1748693</c:v>
                </c:pt>
                <c:pt idx="551">
                  <c:v>11334123.1748756</c:v>
                </c:pt>
                <c:pt idx="552">
                  <c:v>11334123.1748784</c:v>
                </c:pt>
                <c:pt idx="553">
                  <c:v>11334123.1748682</c:v>
                </c:pt>
                <c:pt idx="554">
                  <c:v>11334123.174877</c:v>
                </c:pt>
                <c:pt idx="555">
                  <c:v>11334123.1748725</c:v>
                </c:pt>
                <c:pt idx="556">
                  <c:v>11334123.1748887</c:v>
                </c:pt>
                <c:pt idx="557">
                  <c:v>11334123.1748481</c:v>
                </c:pt>
                <c:pt idx="558">
                  <c:v>11334123.1748606</c:v>
                </c:pt>
                <c:pt idx="559">
                  <c:v>11334123.174859</c:v>
                </c:pt>
                <c:pt idx="560">
                  <c:v>11334123.1748527</c:v>
                </c:pt>
                <c:pt idx="561">
                  <c:v>11334123.1748514</c:v>
                </c:pt>
                <c:pt idx="562">
                  <c:v>11334123.174842</c:v>
                </c:pt>
                <c:pt idx="563">
                  <c:v>11334123.1748561</c:v>
                </c:pt>
                <c:pt idx="564">
                  <c:v>11334123.1748454</c:v>
                </c:pt>
                <c:pt idx="565">
                  <c:v>11334123.1748489</c:v>
                </c:pt>
                <c:pt idx="566">
                  <c:v>11334123.174845</c:v>
                </c:pt>
                <c:pt idx="567">
                  <c:v>11334123.1748376</c:v>
                </c:pt>
                <c:pt idx="568">
                  <c:v>11334123.174844</c:v>
                </c:pt>
                <c:pt idx="569">
                  <c:v>11334123.1748443</c:v>
                </c:pt>
                <c:pt idx="570">
                  <c:v>11334123.1748403</c:v>
                </c:pt>
                <c:pt idx="571">
                  <c:v>11334123.1748314</c:v>
                </c:pt>
                <c:pt idx="572">
                  <c:v>11334123.1748262</c:v>
                </c:pt>
                <c:pt idx="573">
                  <c:v>11334123.1748291</c:v>
                </c:pt>
                <c:pt idx="574">
                  <c:v>11334123.1748281</c:v>
                </c:pt>
                <c:pt idx="575">
                  <c:v>11334123.174827</c:v>
                </c:pt>
                <c:pt idx="576">
                  <c:v>11334123.1748331</c:v>
                </c:pt>
                <c:pt idx="577">
                  <c:v>11334123.1748281</c:v>
                </c:pt>
                <c:pt idx="578">
                  <c:v>11334123.1748273</c:v>
                </c:pt>
                <c:pt idx="579">
                  <c:v>11334123.1748282</c:v>
                </c:pt>
                <c:pt idx="580">
                  <c:v>11334123.1748327</c:v>
                </c:pt>
                <c:pt idx="581">
                  <c:v>11334123.1748268</c:v>
                </c:pt>
                <c:pt idx="582">
                  <c:v>11334123.1748271</c:v>
                </c:pt>
                <c:pt idx="583">
                  <c:v>11334123.1748257</c:v>
                </c:pt>
                <c:pt idx="584">
                  <c:v>11334123.1748264</c:v>
                </c:pt>
                <c:pt idx="585">
                  <c:v>11334123.1748261</c:v>
                </c:pt>
                <c:pt idx="586">
                  <c:v>11334123.174826</c:v>
                </c:pt>
                <c:pt idx="587">
                  <c:v>11334123.1748265</c:v>
                </c:pt>
                <c:pt idx="588">
                  <c:v>11334123.1748265</c:v>
                </c:pt>
                <c:pt idx="589">
                  <c:v>11334123.1748245</c:v>
                </c:pt>
                <c:pt idx="590">
                  <c:v>11334123.1748232</c:v>
                </c:pt>
                <c:pt idx="591">
                  <c:v>11334123.1748233</c:v>
                </c:pt>
                <c:pt idx="592">
                  <c:v>11334123.1748244</c:v>
                </c:pt>
                <c:pt idx="593">
                  <c:v>11334123.1748236</c:v>
                </c:pt>
                <c:pt idx="594">
                  <c:v>11334123.1748235</c:v>
                </c:pt>
                <c:pt idx="595">
                  <c:v>11334123.1748229</c:v>
                </c:pt>
                <c:pt idx="596">
                  <c:v>11334123.1748233</c:v>
                </c:pt>
                <c:pt idx="597">
                  <c:v>11334123.1748231</c:v>
                </c:pt>
                <c:pt idx="598">
                  <c:v>11334123.1748233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Main!$C$2:$C$600</c:f>
              <c:numCache>
                <c:formatCode>General</c:formatCode>
                <c:ptCount val="599"/>
                <c:pt idx="0">
                  <c:v>0</c:v>
                </c:pt>
                <c:pt idx="1">
                  <c:v>1304099.48841807</c:v>
                </c:pt>
                <c:pt idx="2">
                  <c:v>1302285.47877452</c:v>
                </c:pt>
                <c:pt idx="3">
                  <c:v>1300462.20704833</c:v>
                </c:pt>
                <c:pt idx="4">
                  <c:v>1298632.67999448</c:v>
                </c:pt>
                <c:pt idx="5">
                  <c:v>1296799.27006804</c:v>
                </c:pt>
                <c:pt idx="6">
                  <c:v>1294963.97519857</c:v>
                </c:pt>
                <c:pt idx="7">
                  <c:v>1293128.59221007</c:v>
                </c:pt>
                <c:pt idx="8">
                  <c:v>1291294.84385224</c:v>
                </c:pt>
                <c:pt idx="9">
                  <c:v>1289464.48350899</c:v>
                </c:pt>
                <c:pt idx="10">
                  <c:v>1287639.3941488</c:v>
                </c:pt>
                <c:pt idx="11">
                  <c:v>1285046.18881706</c:v>
                </c:pt>
                <c:pt idx="12">
                  <c:v>1282433.10775506</c:v>
                </c:pt>
                <c:pt idx="13">
                  <c:v>1279785.24493431</c:v>
                </c:pt>
                <c:pt idx="14">
                  <c:v>898402.470908253</c:v>
                </c:pt>
                <c:pt idx="15">
                  <c:v>773088.782595465</c:v>
                </c:pt>
                <c:pt idx="16">
                  <c:v>746077.09431613</c:v>
                </c:pt>
                <c:pt idx="17">
                  <c:v>727491.781611652</c:v>
                </c:pt>
                <c:pt idx="18">
                  <c:v>728983.152567458</c:v>
                </c:pt>
                <c:pt idx="19">
                  <c:v>715115.974125786</c:v>
                </c:pt>
                <c:pt idx="20">
                  <c:v>716464.232119719</c:v>
                </c:pt>
                <c:pt idx="21">
                  <c:v>705697.853487191</c:v>
                </c:pt>
                <c:pt idx="22">
                  <c:v>706946.566547269</c:v>
                </c:pt>
                <c:pt idx="23">
                  <c:v>698404.431082752</c:v>
                </c:pt>
                <c:pt idx="24">
                  <c:v>699579.657351678</c:v>
                </c:pt>
                <c:pt idx="25">
                  <c:v>692596.235136447</c:v>
                </c:pt>
                <c:pt idx="26">
                  <c:v>693709.571746455</c:v>
                </c:pt>
                <c:pt idx="27">
                  <c:v>687875.541981932</c:v>
                </c:pt>
                <c:pt idx="28">
                  <c:v>676421.563852604</c:v>
                </c:pt>
                <c:pt idx="29">
                  <c:v>661173.574397299</c:v>
                </c:pt>
                <c:pt idx="30">
                  <c:v>651957.842766806</c:v>
                </c:pt>
                <c:pt idx="31">
                  <c:v>644811.568393392</c:v>
                </c:pt>
                <c:pt idx="32">
                  <c:v>648955.296559794</c:v>
                </c:pt>
                <c:pt idx="33">
                  <c:v>649475.617999018</c:v>
                </c:pt>
                <c:pt idx="34">
                  <c:v>650601.904647385</c:v>
                </c:pt>
                <c:pt idx="35">
                  <c:v>645311.397083549</c:v>
                </c:pt>
                <c:pt idx="36">
                  <c:v>642646.55314226</c:v>
                </c:pt>
                <c:pt idx="37">
                  <c:v>640864.593809227</c:v>
                </c:pt>
                <c:pt idx="38">
                  <c:v>641691.912256671</c:v>
                </c:pt>
                <c:pt idx="39">
                  <c:v>640261.841570084</c:v>
                </c:pt>
                <c:pt idx="40">
                  <c:v>642868.952137209</c:v>
                </c:pt>
                <c:pt idx="41">
                  <c:v>641940.675509333</c:v>
                </c:pt>
                <c:pt idx="42">
                  <c:v>641295.173686663</c:v>
                </c:pt>
                <c:pt idx="43">
                  <c:v>640965.477382205</c:v>
                </c:pt>
                <c:pt idx="44">
                  <c:v>641846.967869736</c:v>
                </c:pt>
                <c:pt idx="45">
                  <c:v>644512.384517615</c:v>
                </c:pt>
                <c:pt idx="46">
                  <c:v>641987.910093101</c:v>
                </c:pt>
                <c:pt idx="47">
                  <c:v>641927.593567463</c:v>
                </c:pt>
                <c:pt idx="48">
                  <c:v>645669.765368155</c:v>
                </c:pt>
                <c:pt idx="49">
                  <c:v>649188.728206048</c:v>
                </c:pt>
                <c:pt idx="50">
                  <c:v>652800.156585667</c:v>
                </c:pt>
                <c:pt idx="51">
                  <c:v>653853.53242565</c:v>
                </c:pt>
                <c:pt idx="52">
                  <c:v>653852.208644366</c:v>
                </c:pt>
                <c:pt idx="53">
                  <c:v>653289.327367473</c:v>
                </c:pt>
                <c:pt idx="54">
                  <c:v>654611.393315499</c:v>
                </c:pt>
                <c:pt idx="55">
                  <c:v>657652.471017647</c:v>
                </c:pt>
                <c:pt idx="56">
                  <c:v>659824.25900005</c:v>
                </c:pt>
                <c:pt idx="57">
                  <c:v>662563.932616839</c:v>
                </c:pt>
                <c:pt idx="58">
                  <c:v>663753.3118441</c:v>
                </c:pt>
                <c:pt idx="59">
                  <c:v>668214.326034646</c:v>
                </c:pt>
                <c:pt idx="60">
                  <c:v>674931.572217964</c:v>
                </c:pt>
                <c:pt idx="61">
                  <c:v>679309.379709981</c:v>
                </c:pt>
                <c:pt idx="62">
                  <c:v>680663.03493448</c:v>
                </c:pt>
                <c:pt idx="63">
                  <c:v>685860.006164113</c:v>
                </c:pt>
                <c:pt idx="64">
                  <c:v>690817.009231721</c:v>
                </c:pt>
                <c:pt idx="65">
                  <c:v>694056.082957945</c:v>
                </c:pt>
                <c:pt idx="66">
                  <c:v>694049.499882977</c:v>
                </c:pt>
                <c:pt idx="67">
                  <c:v>695636.657091848</c:v>
                </c:pt>
                <c:pt idx="68">
                  <c:v>696851.968796016</c:v>
                </c:pt>
                <c:pt idx="69">
                  <c:v>699348.416305105</c:v>
                </c:pt>
                <c:pt idx="70">
                  <c:v>699448.508246236</c:v>
                </c:pt>
                <c:pt idx="71">
                  <c:v>704755.971572672</c:v>
                </c:pt>
                <c:pt idx="72">
                  <c:v>711067.291147065</c:v>
                </c:pt>
                <c:pt idx="73">
                  <c:v>716263.221305385</c:v>
                </c:pt>
                <c:pt idx="74">
                  <c:v>719178.39919457</c:v>
                </c:pt>
                <c:pt idx="75">
                  <c:v>722209.703813369</c:v>
                </c:pt>
                <c:pt idx="76">
                  <c:v>727395.889674795</c:v>
                </c:pt>
                <c:pt idx="77">
                  <c:v>734119.186382194</c:v>
                </c:pt>
                <c:pt idx="78">
                  <c:v>740732.744269676</c:v>
                </c:pt>
                <c:pt idx="79">
                  <c:v>744016.869153927</c:v>
                </c:pt>
                <c:pt idx="80">
                  <c:v>743822.035101414</c:v>
                </c:pt>
                <c:pt idx="81">
                  <c:v>744220.044439591</c:v>
                </c:pt>
                <c:pt idx="82">
                  <c:v>745872.923837141</c:v>
                </c:pt>
                <c:pt idx="83">
                  <c:v>744731.157113605</c:v>
                </c:pt>
                <c:pt idx="84">
                  <c:v>746974.433597758</c:v>
                </c:pt>
                <c:pt idx="85">
                  <c:v>752330.156156357</c:v>
                </c:pt>
                <c:pt idx="86">
                  <c:v>757004.090185599</c:v>
                </c:pt>
                <c:pt idx="87">
                  <c:v>763804.532920478</c:v>
                </c:pt>
                <c:pt idx="88">
                  <c:v>771402.934530464</c:v>
                </c:pt>
                <c:pt idx="89">
                  <c:v>776822.335461565</c:v>
                </c:pt>
                <c:pt idx="90">
                  <c:v>779527.745758366</c:v>
                </c:pt>
                <c:pt idx="91">
                  <c:v>786040.268870785</c:v>
                </c:pt>
                <c:pt idx="92">
                  <c:v>792537.443033704</c:v>
                </c:pt>
                <c:pt idx="93">
                  <c:v>797955.726224979</c:v>
                </c:pt>
                <c:pt idx="94">
                  <c:v>802170.985795363</c:v>
                </c:pt>
                <c:pt idx="95">
                  <c:v>805398.516666694</c:v>
                </c:pt>
                <c:pt idx="96">
                  <c:v>805763.990670205</c:v>
                </c:pt>
                <c:pt idx="97">
                  <c:v>807445.391410206</c:v>
                </c:pt>
                <c:pt idx="98">
                  <c:v>808434.03418084</c:v>
                </c:pt>
                <c:pt idx="99">
                  <c:v>811688.30628215</c:v>
                </c:pt>
                <c:pt idx="100">
                  <c:v>817791.257762986</c:v>
                </c:pt>
                <c:pt idx="101">
                  <c:v>825153.51847287</c:v>
                </c:pt>
                <c:pt idx="102">
                  <c:v>831904.463364454</c:v>
                </c:pt>
                <c:pt idx="103">
                  <c:v>836121.923205323</c:v>
                </c:pt>
                <c:pt idx="104">
                  <c:v>839789.616212266</c:v>
                </c:pt>
                <c:pt idx="105">
                  <c:v>847339.655878887</c:v>
                </c:pt>
                <c:pt idx="106">
                  <c:v>855282.448119466</c:v>
                </c:pt>
                <c:pt idx="107">
                  <c:v>861186.99348396</c:v>
                </c:pt>
                <c:pt idx="108">
                  <c:v>866050.569389881</c:v>
                </c:pt>
                <c:pt idx="109">
                  <c:v>867175.808470506</c:v>
                </c:pt>
                <c:pt idx="110">
                  <c:v>866720.952942558</c:v>
                </c:pt>
                <c:pt idx="111">
                  <c:v>869741.966047104</c:v>
                </c:pt>
                <c:pt idx="112">
                  <c:v>868615.857047471</c:v>
                </c:pt>
                <c:pt idx="113">
                  <c:v>872626.465546296</c:v>
                </c:pt>
                <c:pt idx="114">
                  <c:v>879336.669941604</c:v>
                </c:pt>
                <c:pt idx="115">
                  <c:v>885230.935005446</c:v>
                </c:pt>
                <c:pt idx="116">
                  <c:v>892603.660484144</c:v>
                </c:pt>
                <c:pt idx="117">
                  <c:v>900540.36745744</c:v>
                </c:pt>
                <c:pt idx="118">
                  <c:v>906061.647437851</c:v>
                </c:pt>
                <c:pt idx="119">
                  <c:v>911806.624383628</c:v>
                </c:pt>
                <c:pt idx="120">
                  <c:v>918918.305998828</c:v>
                </c:pt>
                <c:pt idx="121">
                  <c:v>925681.491522625</c:v>
                </c:pt>
                <c:pt idx="122">
                  <c:v>931746.900838013</c:v>
                </c:pt>
                <c:pt idx="123">
                  <c:v>935764.957538412</c:v>
                </c:pt>
                <c:pt idx="124">
                  <c:v>936048.347571626</c:v>
                </c:pt>
                <c:pt idx="125">
                  <c:v>938705.913677753</c:v>
                </c:pt>
                <c:pt idx="126">
                  <c:v>943041.853767923</c:v>
                </c:pt>
                <c:pt idx="127">
                  <c:v>943066.986121771</c:v>
                </c:pt>
                <c:pt idx="128">
                  <c:v>950187.221919883</c:v>
                </c:pt>
                <c:pt idx="129">
                  <c:v>957949.562292665</c:v>
                </c:pt>
                <c:pt idx="130">
                  <c:v>964932.786458993</c:v>
                </c:pt>
                <c:pt idx="131">
                  <c:v>968930.58080069</c:v>
                </c:pt>
                <c:pt idx="132">
                  <c:v>972027.906843306</c:v>
                </c:pt>
                <c:pt idx="133">
                  <c:v>979078.756759759</c:v>
                </c:pt>
                <c:pt idx="134">
                  <c:v>987213.167489331</c:v>
                </c:pt>
                <c:pt idx="135">
                  <c:v>994221.082529097</c:v>
                </c:pt>
                <c:pt idx="136">
                  <c:v>1000279.66905621</c:v>
                </c:pt>
                <c:pt idx="137">
                  <c:v>1002276.55119513</c:v>
                </c:pt>
                <c:pt idx="138">
                  <c:v>1003094.07506552</c:v>
                </c:pt>
                <c:pt idx="139">
                  <c:v>1004276.05128696</c:v>
                </c:pt>
                <c:pt idx="140">
                  <c:v>1005633.14301746</c:v>
                </c:pt>
                <c:pt idx="141">
                  <c:v>1011545.79622598</c:v>
                </c:pt>
                <c:pt idx="142">
                  <c:v>1018306.93571678</c:v>
                </c:pt>
                <c:pt idx="143">
                  <c:v>1024484.19521669</c:v>
                </c:pt>
                <c:pt idx="144">
                  <c:v>1031827.28821557</c:v>
                </c:pt>
                <c:pt idx="145">
                  <c:v>1039655.32489571</c:v>
                </c:pt>
                <c:pt idx="146">
                  <c:v>1044834.40974554</c:v>
                </c:pt>
                <c:pt idx="147">
                  <c:v>1049909.87751114</c:v>
                </c:pt>
                <c:pt idx="148">
                  <c:v>1056793.9972751</c:v>
                </c:pt>
                <c:pt idx="149">
                  <c:v>1063796.89990554</c:v>
                </c:pt>
                <c:pt idx="150">
                  <c:v>1070487.61967677</c:v>
                </c:pt>
                <c:pt idx="151">
                  <c:v>1075076.27227515</c:v>
                </c:pt>
                <c:pt idx="152">
                  <c:v>1079691.21231373</c:v>
                </c:pt>
                <c:pt idx="153">
                  <c:v>1081485.56804112</c:v>
                </c:pt>
                <c:pt idx="154">
                  <c:v>1080279.22959688</c:v>
                </c:pt>
                <c:pt idx="155">
                  <c:v>1086427.52216397</c:v>
                </c:pt>
                <c:pt idx="156">
                  <c:v>1092486.42955575</c:v>
                </c:pt>
                <c:pt idx="157">
                  <c:v>1099214.52139291</c:v>
                </c:pt>
                <c:pt idx="158">
                  <c:v>1107041.72459846</c:v>
                </c:pt>
                <c:pt idx="159">
                  <c:v>1112781.55554153</c:v>
                </c:pt>
                <c:pt idx="160">
                  <c:v>1117103.69975625</c:v>
                </c:pt>
                <c:pt idx="161">
                  <c:v>1119536.87780847</c:v>
                </c:pt>
                <c:pt idx="162">
                  <c:v>1127776.25422936</c:v>
                </c:pt>
                <c:pt idx="163">
                  <c:v>1135324.43927807</c:v>
                </c:pt>
                <c:pt idx="164">
                  <c:v>1142403.83006419</c:v>
                </c:pt>
                <c:pt idx="165">
                  <c:v>1149568.05997873</c:v>
                </c:pt>
                <c:pt idx="166">
                  <c:v>1152204.54334291</c:v>
                </c:pt>
                <c:pt idx="167">
                  <c:v>1155397.41387827</c:v>
                </c:pt>
                <c:pt idx="168">
                  <c:v>1156607.72712345</c:v>
                </c:pt>
                <c:pt idx="169">
                  <c:v>1157729.24797011</c:v>
                </c:pt>
                <c:pt idx="170">
                  <c:v>1160064.44798893</c:v>
                </c:pt>
                <c:pt idx="171">
                  <c:v>1166723.69879854</c:v>
                </c:pt>
                <c:pt idx="172">
                  <c:v>1173797.79763</c:v>
                </c:pt>
                <c:pt idx="173">
                  <c:v>1179747.31666549</c:v>
                </c:pt>
                <c:pt idx="174">
                  <c:v>1186861.31544401</c:v>
                </c:pt>
                <c:pt idx="175">
                  <c:v>1191739.85600381</c:v>
                </c:pt>
                <c:pt idx="176">
                  <c:v>1198116.68700092</c:v>
                </c:pt>
                <c:pt idx="177">
                  <c:v>1205147.26123087</c:v>
                </c:pt>
                <c:pt idx="178">
                  <c:v>1212430.07592384</c:v>
                </c:pt>
                <c:pt idx="179">
                  <c:v>1215103.01868933</c:v>
                </c:pt>
                <c:pt idx="180">
                  <c:v>1220740.87776757</c:v>
                </c:pt>
                <c:pt idx="181">
                  <c:v>1226456.11902786</c:v>
                </c:pt>
                <c:pt idx="182">
                  <c:v>1228868.18884041</c:v>
                </c:pt>
                <c:pt idx="183">
                  <c:v>1227638.10370301</c:v>
                </c:pt>
                <c:pt idx="184">
                  <c:v>1234841.3945892</c:v>
                </c:pt>
                <c:pt idx="185">
                  <c:v>1241216.48654055</c:v>
                </c:pt>
                <c:pt idx="186">
                  <c:v>1247632.32902413</c:v>
                </c:pt>
                <c:pt idx="187">
                  <c:v>1254684.23222378</c:v>
                </c:pt>
                <c:pt idx="188">
                  <c:v>1259060.65210215</c:v>
                </c:pt>
                <c:pt idx="189">
                  <c:v>1259932.2038498</c:v>
                </c:pt>
                <c:pt idx="190">
                  <c:v>1266938.89077417</c:v>
                </c:pt>
                <c:pt idx="191">
                  <c:v>1273606.85126299</c:v>
                </c:pt>
                <c:pt idx="192">
                  <c:v>1280326.65627082</c:v>
                </c:pt>
                <c:pt idx="193">
                  <c:v>1288293.18924017</c:v>
                </c:pt>
                <c:pt idx="194">
                  <c:v>1291957.42085876</c:v>
                </c:pt>
                <c:pt idx="195">
                  <c:v>1296020.7808749</c:v>
                </c:pt>
                <c:pt idx="196">
                  <c:v>1297601.64495228</c:v>
                </c:pt>
                <c:pt idx="197">
                  <c:v>1298815.72330044</c:v>
                </c:pt>
                <c:pt idx="198">
                  <c:v>1301506.43844567</c:v>
                </c:pt>
                <c:pt idx="199">
                  <c:v>1308269.76922027</c:v>
                </c:pt>
                <c:pt idx="200">
                  <c:v>1315116.17106304</c:v>
                </c:pt>
                <c:pt idx="201">
                  <c:v>1320271.51899609</c:v>
                </c:pt>
                <c:pt idx="202">
                  <c:v>1326726.94708311</c:v>
                </c:pt>
                <c:pt idx="203">
                  <c:v>1331041.23984372</c:v>
                </c:pt>
                <c:pt idx="204">
                  <c:v>1330768.40053297</c:v>
                </c:pt>
                <c:pt idx="205">
                  <c:v>1337138.32231739</c:v>
                </c:pt>
                <c:pt idx="206">
                  <c:v>1344208.78673927</c:v>
                </c:pt>
                <c:pt idx="207">
                  <c:v>1347330.54975342</c:v>
                </c:pt>
                <c:pt idx="208">
                  <c:v>1353361.68087029</c:v>
                </c:pt>
                <c:pt idx="209">
                  <c:v>1359441.28971375</c:v>
                </c:pt>
                <c:pt idx="210">
                  <c:v>1361726.46523194</c:v>
                </c:pt>
                <c:pt idx="211">
                  <c:v>1364481.28049894</c:v>
                </c:pt>
                <c:pt idx="212">
                  <c:v>1363082.696736</c:v>
                </c:pt>
                <c:pt idx="213">
                  <c:v>1370068.28049855</c:v>
                </c:pt>
                <c:pt idx="214">
                  <c:v>1375822.46562703</c:v>
                </c:pt>
                <c:pt idx="215">
                  <c:v>1382200.75439019</c:v>
                </c:pt>
                <c:pt idx="216">
                  <c:v>1385089.29221986</c:v>
                </c:pt>
                <c:pt idx="217">
                  <c:v>1384787.44177786</c:v>
                </c:pt>
                <c:pt idx="218">
                  <c:v>1384385.60245421</c:v>
                </c:pt>
                <c:pt idx="219">
                  <c:v>1391367.19923975</c:v>
                </c:pt>
                <c:pt idx="220">
                  <c:v>1397323.83603801</c:v>
                </c:pt>
                <c:pt idx="221">
                  <c:v>1405402.58429666</c:v>
                </c:pt>
                <c:pt idx="222">
                  <c:v>1409242.95981409</c:v>
                </c:pt>
                <c:pt idx="223">
                  <c:v>1413293.89405954</c:v>
                </c:pt>
                <c:pt idx="224">
                  <c:v>1417703.21434955</c:v>
                </c:pt>
                <c:pt idx="225">
                  <c:v>1419290.29175408</c:v>
                </c:pt>
                <c:pt idx="226">
                  <c:v>1417875.34056859</c:v>
                </c:pt>
                <c:pt idx="227">
                  <c:v>1423619.90102649</c:v>
                </c:pt>
                <c:pt idx="228">
                  <c:v>1429979.45630797</c:v>
                </c:pt>
                <c:pt idx="229">
                  <c:v>1434173.01805143</c:v>
                </c:pt>
                <c:pt idx="230">
                  <c:v>1440085.54851303</c:v>
                </c:pt>
                <c:pt idx="231">
                  <c:v>1444195.14265023</c:v>
                </c:pt>
                <c:pt idx="232">
                  <c:v>1444532.24583075</c:v>
                </c:pt>
                <c:pt idx="233">
                  <c:v>1449314.1866571</c:v>
                </c:pt>
                <c:pt idx="234">
                  <c:v>1455794.15055129</c:v>
                </c:pt>
                <c:pt idx="235">
                  <c:v>1458004.00817366</c:v>
                </c:pt>
                <c:pt idx="236">
                  <c:v>1463565.28153411</c:v>
                </c:pt>
                <c:pt idx="237">
                  <c:v>1469166.75214697</c:v>
                </c:pt>
                <c:pt idx="238">
                  <c:v>1470624.36502437</c:v>
                </c:pt>
                <c:pt idx="239">
                  <c:v>1473058.68652056</c:v>
                </c:pt>
                <c:pt idx="240">
                  <c:v>1471590.96287179</c:v>
                </c:pt>
                <c:pt idx="241">
                  <c:v>1477572.66112355</c:v>
                </c:pt>
                <c:pt idx="242">
                  <c:v>1482106.28217016</c:v>
                </c:pt>
                <c:pt idx="243">
                  <c:v>1487581.99882075</c:v>
                </c:pt>
                <c:pt idx="244">
                  <c:v>1488813.57438903</c:v>
                </c:pt>
                <c:pt idx="245">
                  <c:v>1487338.10688345</c:v>
                </c:pt>
                <c:pt idx="246">
                  <c:v>1487858.86135371</c:v>
                </c:pt>
                <c:pt idx="247">
                  <c:v>1492448.47845257</c:v>
                </c:pt>
                <c:pt idx="248">
                  <c:v>1496762.62241105</c:v>
                </c:pt>
                <c:pt idx="249">
                  <c:v>1504215.80991649</c:v>
                </c:pt>
                <c:pt idx="250">
                  <c:v>1506948.27446259</c:v>
                </c:pt>
                <c:pt idx="251">
                  <c:v>1509641.19887964</c:v>
                </c:pt>
                <c:pt idx="252">
                  <c:v>1513543.84188969</c:v>
                </c:pt>
                <c:pt idx="253">
                  <c:v>1514321.0180172</c:v>
                </c:pt>
                <c:pt idx="254">
                  <c:v>1512761.78686882</c:v>
                </c:pt>
                <c:pt idx="255">
                  <c:v>1516702.53166921</c:v>
                </c:pt>
                <c:pt idx="256">
                  <c:v>1521672.088214</c:v>
                </c:pt>
                <c:pt idx="257">
                  <c:v>1524267.00065864</c:v>
                </c:pt>
                <c:pt idx="258">
                  <c:v>1529437.27369925</c:v>
                </c:pt>
                <c:pt idx="259">
                  <c:v>1533513.28816052</c:v>
                </c:pt>
                <c:pt idx="260">
                  <c:v>1532956.16155575</c:v>
                </c:pt>
                <c:pt idx="261">
                  <c:v>1536840.83948887</c:v>
                </c:pt>
                <c:pt idx="262">
                  <c:v>1542028.8065156</c:v>
                </c:pt>
                <c:pt idx="263">
                  <c:v>1542219.46534227</c:v>
                </c:pt>
                <c:pt idx="264">
                  <c:v>1546444.70670828</c:v>
                </c:pt>
                <c:pt idx="265">
                  <c:v>1550769.29190753</c:v>
                </c:pt>
                <c:pt idx="266">
                  <c:v>1550764.48963813</c:v>
                </c:pt>
                <c:pt idx="267">
                  <c:v>1552528.69957646</c:v>
                </c:pt>
                <c:pt idx="268">
                  <c:v>1550885.40771109</c:v>
                </c:pt>
                <c:pt idx="269">
                  <c:v>1555245.43622352</c:v>
                </c:pt>
                <c:pt idx="270">
                  <c:v>1557986.864497</c:v>
                </c:pt>
                <c:pt idx="271">
                  <c:v>1562216.81257722</c:v>
                </c:pt>
                <c:pt idx="272">
                  <c:v>1561664.44910063</c:v>
                </c:pt>
                <c:pt idx="273">
                  <c:v>1559069.39162003</c:v>
                </c:pt>
                <c:pt idx="274">
                  <c:v>1558621.12589807</c:v>
                </c:pt>
                <c:pt idx="275">
                  <c:v>1561842.23432145</c:v>
                </c:pt>
                <c:pt idx="276">
                  <c:v>1563781.84243482</c:v>
                </c:pt>
                <c:pt idx="277">
                  <c:v>1570193.67069443</c:v>
                </c:pt>
                <c:pt idx="278">
                  <c:v>1571468.52259881</c:v>
                </c:pt>
                <c:pt idx="279">
                  <c:v>1572395.79084237</c:v>
                </c:pt>
                <c:pt idx="280">
                  <c:v>1575533.75231121</c:v>
                </c:pt>
                <c:pt idx="281">
                  <c:v>1575488.00289734</c:v>
                </c:pt>
                <c:pt idx="282">
                  <c:v>1573742.54227407</c:v>
                </c:pt>
                <c:pt idx="283">
                  <c:v>1575598.07059774</c:v>
                </c:pt>
                <c:pt idx="284">
                  <c:v>1579001.20748752</c:v>
                </c:pt>
                <c:pt idx="285">
                  <c:v>1579878.80182122</c:v>
                </c:pt>
                <c:pt idx="286">
                  <c:v>1584234.51770751</c:v>
                </c:pt>
                <c:pt idx="287">
                  <c:v>1588213.98293738</c:v>
                </c:pt>
                <c:pt idx="288">
                  <c:v>1588804.33181658</c:v>
                </c:pt>
                <c:pt idx="289">
                  <c:v>1590130.36637451</c:v>
                </c:pt>
                <c:pt idx="290">
                  <c:v>1594414.37127383</c:v>
                </c:pt>
                <c:pt idx="291">
                  <c:v>1592771.32254222</c:v>
                </c:pt>
                <c:pt idx="292">
                  <c:v>1595852.4367552</c:v>
                </c:pt>
                <c:pt idx="293">
                  <c:v>1599223.51675669</c:v>
                </c:pt>
                <c:pt idx="294">
                  <c:v>1598207.35869825</c:v>
                </c:pt>
                <c:pt idx="295">
                  <c:v>1596470.72888283</c:v>
                </c:pt>
                <c:pt idx="296">
                  <c:v>1599756.97495468</c:v>
                </c:pt>
                <c:pt idx="297">
                  <c:v>1600676.8066282</c:v>
                </c:pt>
                <c:pt idx="298">
                  <c:v>1603750.07248902</c:v>
                </c:pt>
                <c:pt idx="299">
                  <c:v>1607633.4622017</c:v>
                </c:pt>
                <c:pt idx="300">
                  <c:v>1606355.47923937</c:v>
                </c:pt>
                <c:pt idx="301">
                  <c:v>1603397.99850626</c:v>
                </c:pt>
                <c:pt idx="302">
                  <c:v>1602784.21561642</c:v>
                </c:pt>
                <c:pt idx="303">
                  <c:v>1605955.00177744</c:v>
                </c:pt>
                <c:pt idx="304">
                  <c:v>1606480.2937514</c:v>
                </c:pt>
                <c:pt idx="305">
                  <c:v>1613177.16605719</c:v>
                </c:pt>
                <c:pt idx="306">
                  <c:v>1613714.4075087</c:v>
                </c:pt>
                <c:pt idx="307">
                  <c:v>1612520.92624477</c:v>
                </c:pt>
                <c:pt idx="308">
                  <c:v>1614585.14764484</c:v>
                </c:pt>
                <c:pt idx="309">
                  <c:v>1616320.68578214</c:v>
                </c:pt>
                <c:pt idx="310">
                  <c:v>1616349.06264617</c:v>
                </c:pt>
                <c:pt idx="311">
                  <c:v>1615043.41772912</c:v>
                </c:pt>
                <c:pt idx="312">
                  <c:v>1613473.07819598</c:v>
                </c:pt>
                <c:pt idx="313">
                  <c:v>1611766.95594269</c:v>
                </c:pt>
                <c:pt idx="314">
                  <c:v>1613027.92735977</c:v>
                </c:pt>
                <c:pt idx="315">
                  <c:v>1611883.04071317</c:v>
                </c:pt>
                <c:pt idx="316">
                  <c:v>1614922.66535062</c:v>
                </c:pt>
                <c:pt idx="317">
                  <c:v>1614578.5128011</c:v>
                </c:pt>
                <c:pt idx="318">
                  <c:v>1618021.5467665</c:v>
                </c:pt>
                <c:pt idx="319">
                  <c:v>1612500.07073768</c:v>
                </c:pt>
                <c:pt idx="320">
                  <c:v>1614460.22572892</c:v>
                </c:pt>
                <c:pt idx="321">
                  <c:v>1618724.26853295</c:v>
                </c:pt>
                <c:pt idx="322">
                  <c:v>1614029.52811398</c:v>
                </c:pt>
                <c:pt idx="323">
                  <c:v>1613809.79057945</c:v>
                </c:pt>
                <c:pt idx="324">
                  <c:v>1615085.02923762</c:v>
                </c:pt>
                <c:pt idx="325">
                  <c:v>1614273.32175579</c:v>
                </c:pt>
                <c:pt idx="326">
                  <c:v>1615392.07855283</c:v>
                </c:pt>
                <c:pt idx="327">
                  <c:v>1615816.5318609</c:v>
                </c:pt>
                <c:pt idx="328">
                  <c:v>1614651.08241247</c:v>
                </c:pt>
                <c:pt idx="329">
                  <c:v>1614117.89683122</c:v>
                </c:pt>
                <c:pt idx="330">
                  <c:v>1612669.79146338</c:v>
                </c:pt>
                <c:pt idx="331">
                  <c:v>1613985.31728782</c:v>
                </c:pt>
                <c:pt idx="332">
                  <c:v>1613185.19315331</c:v>
                </c:pt>
                <c:pt idx="333">
                  <c:v>1613256.84409632</c:v>
                </c:pt>
                <c:pt idx="334">
                  <c:v>1616825.15950594</c:v>
                </c:pt>
                <c:pt idx="335">
                  <c:v>1616386.07061505</c:v>
                </c:pt>
                <c:pt idx="336">
                  <c:v>1617979.0652063</c:v>
                </c:pt>
                <c:pt idx="337">
                  <c:v>1617507.7844353</c:v>
                </c:pt>
                <c:pt idx="338">
                  <c:v>1619476.6772126</c:v>
                </c:pt>
                <c:pt idx="339">
                  <c:v>1618714.14025661</c:v>
                </c:pt>
                <c:pt idx="340">
                  <c:v>1618442.29099405</c:v>
                </c:pt>
                <c:pt idx="341">
                  <c:v>1618638.85843577</c:v>
                </c:pt>
                <c:pt idx="342">
                  <c:v>1617281.08796392</c:v>
                </c:pt>
                <c:pt idx="343">
                  <c:v>1617876.34356384</c:v>
                </c:pt>
                <c:pt idx="344">
                  <c:v>1617942.25997632</c:v>
                </c:pt>
                <c:pt idx="345">
                  <c:v>1616935.35587012</c:v>
                </c:pt>
                <c:pt idx="346">
                  <c:v>1618804.71304678</c:v>
                </c:pt>
                <c:pt idx="347">
                  <c:v>1618491.88822323</c:v>
                </c:pt>
                <c:pt idx="348">
                  <c:v>1614584.29356863</c:v>
                </c:pt>
                <c:pt idx="349">
                  <c:v>1616895.67788599</c:v>
                </c:pt>
                <c:pt idx="350">
                  <c:v>1617418.5016716</c:v>
                </c:pt>
                <c:pt idx="351">
                  <c:v>1617899.17114424</c:v>
                </c:pt>
                <c:pt idx="352">
                  <c:v>1617096.91386488</c:v>
                </c:pt>
                <c:pt idx="353">
                  <c:v>1617847.5268222</c:v>
                </c:pt>
                <c:pt idx="354">
                  <c:v>1617628.24644663</c:v>
                </c:pt>
                <c:pt idx="355">
                  <c:v>1617455.8399165</c:v>
                </c:pt>
                <c:pt idx="356">
                  <c:v>1618080.22168981</c:v>
                </c:pt>
                <c:pt idx="357">
                  <c:v>1616685.37210759</c:v>
                </c:pt>
                <c:pt idx="358">
                  <c:v>1616839.48878202</c:v>
                </c:pt>
                <c:pt idx="359">
                  <c:v>1616798.18203094</c:v>
                </c:pt>
                <c:pt idx="360">
                  <c:v>1615953.89246106</c:v>
                </c:pt>
                <c:pt idx="361">
                  <c:v>1616539.67647046</c:v>
                </c:pt>
                <c:pt idx="362">
                  <c:v>1617394.99874468</c:v>
                </c:pt>
                <c:pt idx="363">
                  <c:v>1616183.38693731</c:v>
                </c:pt>
                <c:pt idx="364">
                  <c:v>1617362.60721461</c:v>
                </c:pt>
                <c:pt idx="365">
                  <c:v>1616494.65502479</c:v>
                </c:pt>
                <c:pt idx="366">
                  <c:v>1617243.18702975</c:v>
                </c:pt>
                <c:pt idx="367">
                  <c:v>1616874.32017132</c:v>
                </c:pt>
                <c:pt idx="368">
                  <c:v>1617706.80475177</c:v>
                </c:pt>
                <c:pt idx="369">
                  <c:v>1617522.87288043</c:v>
                </c:pt>
                <c:pt idx="370">
                  <c:v>1617561.88403226</c:v>
                </c:pt>
                <c:pt idx="371">
                  <c:v>1617701.75795656</c:v>
                </c:pt>
                <c:pt idx="372">
                  <c:v>1619115.15953162</c:v>
                </c:pt>
                <c:pt idx="373">
                  <c:v>1618975.61239346</c:v>
                </c:pt>
                <c:pt idx="374">
                  <c:v>1619564.53899637</c:v>
                </c:pt>
                <c:pt idx="375">
                  <c:v>1618784.30756772</c:v>
                </c:pt>
                <c:pt idx="376">
                  <c:v>1619208.70149064</c:v>
                </c:pt>
                <c:pt idx="377">
                  <c:v>1618604.05470547</c:v>
                </c:pt>
                <c:pt idx="378">
                  <c:v>1619157.52238523</c:v>
                </c:pt>
                <c:pt idx="379">
                  <c:v>1619169.15175746</c:v>
                </c:pt>
                <c:pt idx="380">
                  <c:v>1619537.66547473</c:v>
                </c:pt>
                <c:pt idx="381">
                  <c:v>1619144.2992698</c:v>
                </c:pt>
                <c:pt idx="382">
                  <c:v>1619335.29233496</c:v>
                </c:pt>
                <c:pt idx="383">
                  <c:v>1618815.28928541</c:v>
                </c:pt>
                <c:pt idx="384">
                  <c:v>1619424.75208851</c:v>
                </c:pt>
                <c:pt idx="385">
                  <c:v>1619007.94625965</c:v>
                </c:pt>
                <c:pt idx="386">
                  <c:v>1619405.89240338</c:v>
                </c:pt>
                <c:pt idx="387">
                  <c:v>1618988.51294084</c:v>
                </c:pt>
                <c:pt idx="388">
                  <c:v>1619102.93630724</c:v>
                </c:pt>
                <c:pt idx="389">
                  <c:v>1619121.14546694</c:v>
                </c:pt>
                <c:pt idx="390">
                  <c:v>1619192.23232623</c:v>
                </c:pt>
                <c:pt idx="391">
                  <c:v>1619127.28631477</c:v>
                </c:pt>
                <c:pt idx="392">
                  <c:v>1619299.51604461</c:v>
                </c:pt>
                <c:pt idx="393">
                  <c:v>1618817.68129781</c:v>
                </c:pt>
                <c:pt idx="394">
                  <c:v>1619435.98618523</c:v>
                </c:pt>
                <c:pt idx="395">
                  <c:v>1619016.97474606</c:v>
                </c:pt>
                <c:pt idx="396">
                  <c:v>1619362.73033804</c:v>
                </c:pt>
                <c:pt idx="397">
                  <c:v>1618833.38603013</c:v>
                </c:pt>
                <c:pt idx="398">
                  <c:v>1619537.99891543</c:v>
                </c:pt>
                <c:pt idx="399">
                  <c:v>1620033.67663766</c:v>
                </c:pt>
                <c:pt idx="400">
                  <c:v>1619536.89795017</c:v>
                </c:pt>
                <c:pt idx="401">
                  <c:v>1619385.24839896</c:v>
                </c:pt>
                <c:pt idx="402">
                  <c:v>1619396.43842806</c:v>
                </c:pt>
                <c:pt idx="403">
                  <c:v>1619334.12834941</c:v>
                </c:pt>
                <c:pt idx="404">
                  <c:v>1619380.59607425</c:v>
                </c:pt>
                <c:pt idx="405">
                  <c:v>1619374.35113655</c:v>
                </c:pt>
                <c:pt idx="406">
                  <c:v>1619223.61919382</c:v>
                </c:pt>
                <c:pt idx="407">
                  <c:v>1619046.62024343</c:v>
                </c:pt>
                <c:pt idx="408">
                  <c:v>1619139.61671812</c:v>
                </c:pt>
                <c:pt idx="409">
                  <c:v>1619086.62475428</c:v>
                </c:pt>
                <c:pt idx="410">
                  <c:v>1618976.78310775</c:v>
                </c:pt>
                <c:pt idx="411">
                  <c:v>1619021.77189328</c:v>
                </c:pt>
                <c:pt idx="412">
                  <c:v>1618677.85118364</c:v>
                </c:pt>
                <c:pt idx="413">
                  <c:v>1618966.21911115</c:v>
                </c:pt>
                <c:pt idx="414">
                  <c:v>1619098.87926915</c:v>
                </c:pt>
                <c:pt idx="415">
                  <c:v>1618932.61232979</c:v>
                </c:pt>
                <c:pt idx="416">
                  <c:v>1618990.3214649</c:v>
                </c:pt>
                <c:pt idx="417">
                  <c:v>1618952.73863678</c:v>
                </c:pt>
                <c:pt idx="418">
                  <c:v>1619019.71050106</c:v>
                </c:pt>
                <c:pt idx="419">
                  <c:v>1619022.41024396</c:v>
                </c:pt>
                <c:pt idx="420">
                  <c:v>1619018.59948546</c:v>
                </c:pt>
                <c:pt idx="421">
                  <c:v>1619123.41256657</c:v>
                </c:pt>
                <c:pt idx="422">
                  <c:v>1619092.67132046</c:v>
                </c:pt>
                <c:pt idx="423">
                  <c:v>1619170.71651788</c:v>
                </c:pt>
                <c:pt idx="424">
                  <c:v>1619193.59802736</c:v>
                </c:pt>
                <c:pt idx="425">
                  <c:v>1619054.0928745</c:v>
                </c:pt>
                <c:pt idx="426">
                  <c:v>1619076.46959081</c:v>
                </c:pt>
                <c:pt idx="427">
                  <c:v>1619216.71734112</c:v>
                </c:pt>
                <c:pt idx="428">
                  <c:v>1619059.23621892</c:v>
                </c:pt>
                <c:pt idx="429">
                  <c:v>1618883.46399079</c:v>
                </c:pt>
                <c:pt idx="430">
                  <c:v>1619100.34034496</c:v>
                </c:pt>
                <c:pt idx="431">
                  <c:v>1619018.91448269</c:v>
                </c:pt>
                <c:pt idx="432">
                  <c:v>1619019.12182628</c:v>
                </c:pt>
                <c:pt idx="433">
                  <c:v>1618990.45160743</c:v>
                </c:pt>
                <c:pt idx="434">
                  <c:v>1619022.69717186</c:v>
                </c:pt>
                <c:pt idx="435">
                  <c:v>1619064.97533801</c:v>
                </c:pt>
                <c:pt idx="436">
                  <c:v>1619122.83232205</c:v>
                </c:pt>
                <c:pt idx="437">
                  <c:v>1618981.06134674</c:v>
                </c:pt>
                <c:pt idx="438">
                  <c:v>1619014.13742597</c:v>
                </c:pt>
                <c:pt idx="439">
                  <c:v>1618927.71805868</c:v>
                </c:pt>
                <c:pt idx="440">
                  <c:v>1618886.27431889</c:v>
                </c:pt>
                <c:pt idx="441">
                  <c:v>1618916.22133359</c:v>
                </c:pt>
                <c:pt idx="442">
                  <c:v>1618904.63890145</c:v>
                </c:pt>
                <c:pt idx="443">
                  <c:v>1618925.67780445</c:v>
                </c:pt>
                <c:pt idx="444">
                  <c:v>1618899.51142799</c:v>
                </c:pt>
                <c:pt idx="445">
                  <c:v>1618944.62822266</c:v>
                </c:pt>
                <c:pt idx="446">
                  <c:v>1618928.54162843</c:v>
                </c:pt>
                <c:pt idx="447">
                  <c:v>1618981.73865916</c:v>
                </c:pt>
                <c:pt idx="448">
                  <c:v>1618990.40369521</c:v>
                </c:pt>
                <c:pt idx="449">
                  <c:v>1619032.5329052</c:v>
                </c:pt>
                <c:pt idx="450">
                  <c:v>1619009.3042251</c:v>
                </c:pt>
                <c:pt idx="451">
                  <c:v>1618982.04102947</c:v>
                </c:pt>
                <c:pt idx="452">
                  <c:v>1618942.65202879</c:v>
                </c:pt>
                <c:pt idx="453">
                  <c:v>1619022.28025598</c:v>
                </c:pt>
                <c:pt idx="454">
                  <c:v>1618958.77070724</c:v>
                </c:pt>
                <c:pt idx="455">
                  <c:v>1618999.71470943</c:v>
                </c:pt>
                <c:pt idx="456">
                  <c:v>1619001.0595294</c:v>
                </c:pt>
                <c:pt idx="457">
                  <c:v>1618988.43895002</c:v>
                </c:pt>
                <c:pt idx="458">
                  <c:v>1619012.34819146</c:v>
                </c:pt>
                <c:pt idx="459">
                  <c:v>1619001.57861109</c:v>
                </c:pt>
                <c:pt idx="460">
                  <c:v>1619025.84551075</c:v>
                </c:pt>
                <c:pt idx="461">
                  <c:v>1619014.77023637</c:v>
                </c:pt>
                <c:pt idx="462">
                  <c:v>1619017.79427777</c:v>
                </c:pt>
                <c:pt idx="463">
                  <c:v>1619009.85021761</c:v>
                </c:pt>
                <c:pt idx="464">
                  <c:v>1619052.94377086</c:v>
                </c:pt>
                <c:pt idx="465">
                  <c:v>1619050.62346731</c:v>
                </c:pt>
                <c:pt idx="466">
                  <c:v>1619033.55732525</c:v>
                </c:pt>
                <c:pt idx="467">
                  <c:v>1619027.90326716</c:v>
                </c:pt>
                <c:pt idx="468">
                  <c:v>1619076.45657154</c:v>
                </c:pt>
                <c:pt idx="469">
                  <c:v>1619082.69721239</c:v>
                </c:pt>
                <c:pt idx="470">
                  <c:v>1619064.25910906</c:v>
                </c:pt>
                <c:pt idx="471">
                  <c:v>1619058.11406397</c:v>
                </c:pt>
                <c:pt idx="472">
                  <c:v>1619058.5435295</c:v>
                </c:pt>
                <c:pt idx="473">
                  <c:v>1619041.17831725</c:v>
                </c:pt>
                <c:pt idx="474">
                  <c:v>1619046.04789713</c:v>
                </c:pt>
                <c:pt idx="475">
                  <c:v>1619078.48384043</c:v>
                </c:pt>
                <c:pt idx="476">
                  <c:v>1619059.06537759</c:v>
                </c:pt>
                <c:pt idx="477">
                  <c:v>1619070.15645959</c:v>
                </c:pt>
                <c:pt idx="478">
                  <c:v>1619043.624271</c:v>
                </c:pt>
                <c:pt idx="479">
                  <c:v>1619056.14860901</c:v>
                </c:pt>
                <c:pt idx="480">
                  <c:v>1619074.99135394</c:v>
                </c:pt>
                <c:pt idx="481">
                  <c:v>1619061.2981793</c:v>
                </c:pt>
                <c:pt idx="482">
                  <c:v>1619060.09488033</c:v>
                </c:pt>
                <c:pt idx="483">
                  <c:v>1619052.43810837</c:v>
                </c:pt>
                <c:pt idx="484">
                  <c:v>1619048.11834444</c:v>
                </c:pt>
                <c:pt idx="485">
                  <c:v>1619056.3773938</c:v>
                </c:pt>
                <c:pt idx="486">
                  <c:v>1619071.94931823</c:v>
                </c:pt>
                <c:pt idx="487">
                  <c:v>1619075.49541321</c:v>
                </c:pt>
                <c:pt idx="488">
                  <c:v>1619069.43104835</c:v>
                </c:pt>
                <c:pt idx="489">
                  <c:v>1619082.85924062</c:v>
                </c:pt>
                <c:pt idx="490">
                  <c:v>1619065.97022461</c:v>
                </c:pt>
                <c:pt idx="491">
                  <c:v>1619065.25801444</c:v>
                </c:pt>
                <c:pt idx="492">
                  <c:v>1619062.77711821</c:v>
                </c:pt>
                <c:pt idx="493">
                  <c:v>1619073.69050151</c:v>
                </c:pt>
                <c:pt idx="494">
                  <c:v>1619057.99109028</c:v>
                </c:pt>
                <c:pt idx="495">
                  <c:v>1619079.10321254</c:v>
                </c:pt>
                <c:pt idx="496">
                  <c:v>1619060.60472561</c:v>
                </c:pt>
                <c:pt idx="497">
                  <c:v>1619056.52416804</c:v>
                </c:pt>
                <c:pt idx="498">
                  <c:v>1619062.92691574</c:v>
                </c:pt>
                <c:pt idx="499">
                  <c:v>1619064.16056712</c:v>
                </c:pt>
                <c:pt idx="500">
                  <c:v>1619072.7532465</c:v>
                </c:pt>
                <c:pt idx="501">
                  <c:v>1619069.19402939</c:v>
                </c:pt>
                <c:pt idx="502">
                  <c:v>1619057.07139891</c:v>
                </c:pt>
                <c:pt idx="503">
                  <c:v>1619062.21815079</c:v>
                </c:pt>
                <c:pt idx="504">
                  <c:v>1619064.02105309</c:v>
                </c:pt>
                <c:pt idx="505">
                  <c:v>1619056.20262141</c:v>
                </c:pt>
                <c:pt idx="506">
                  <c:v>1619064.98160215</c:v>
                </c:pt>
                <c:pt idx="507">
                  <c:v>1619061.37645478</c:v>
                </c:pt>
                <c:pt idx="508">
                  <c:v>1619059.62020153</c:v>
                </c:pt>
                <c:pt idx="509">
                  <c:v>1619065.37015361</c:v>
                </c:pt>
                <c:pt idx="510">
                  <c:v>1619073.8281785</c:v>
                </c:pt>
                <c:pt idx="511">
                  <c:v>1619074.03941944</c:v>
                </c:pt>
                <c:pt idx="512">
                  <c:v>1619084.03577785</c:v>
                </c:pt>
                <c:pt idx="513">
                  <c:v>1619086.80153192</c:v>
                </c:pt>
                <c:pt idx="514">
                  <c:v>1619088.03399597</c:v>
                </c:pt>
                <c:pt idx="515">
                  <c:v>1619088.30155537</c:v>
                </c:pt>
                <c:pt idx="516">
                  <c:v>1619089.92580734</c:v>
                </c:pt>
                <c:pt idx="517">
                  <c:v>1619084.5102126</c:v>
                </c:pt>
                <c:pt idx="518">
                  <c:v>1619084.88934501</c:v>
                </c:pt>
                <c:pt idx="519">
                  <c:v>1619097.33201903</c:v>
                </c:pt>
                <c:pt idx="520">
                  <c:v>1619089.66385873</c:v>
                </c:pt>
                <c:pt idx="521">
                  <c:v>1619089.87074612</c:v>
                </c:pt>
                <c:pt idx="522">
                  <c:v>1619091.92875611</c:v>
                </c:pt>
                <c:pt idx="523">
                  <c:v>1619089.26218202</c:v>
                </c:pt>
                <c:pt idx="524">
                  <c:v>1619087.26193927</c:v>
                </c:pt>
                <c:pt idx="525">
                  <c:v>1619086.48984012</c:v>
                </c:pt>
                <c:pt idx="526">
                  <c:v>1619093.11451618</c:v>
                </c:pt>
                <c:pt idx="527">
                  <c:v>1619090.16395306</c:v>
                </c:pt>
                <c:pt idx="528">
                  <c:v>1619091.70568673</c:v>
                </c:pt>
                <c:pt idx="529">
                  <c:v>1619089.53973013</c:v>
                </c:pt>
                <c:pt idx="530">
                  <c:v>1619084.80422402</c:v>
                </c:pt>
                <c:pt idx="531">
                  <c:v>1619082.61452673</c:v>
                </c:pt>
                <c:pt idx="532">
                  <c:v>1619083.31117983</c:v>
                </c:pt>
                <c:pt idx="533">
                  <c:v>1619083.33435213</c:v>
                </c:pt>
                <c:pt idx="534">
                  <c:v>1619082.59482238</c:v>
                </c:pt>
                <c:pt idx="535">
                  <c:v>1619081.0915366</c:v>
                </c:pt>
                <c:pt idx="536">
                  <c:v>1619082.67657931</c:v>
                </c:pt>
                <c:pt idx="537">
                  <c:v>1619079.07603133</c:v>
                </c:pt>
                <c:pt idx="538">
                  <c:v>1619078.48578684</c:v>
                </c:pt>
                <c:pt idx="539">
                  <c:v>1619078.40238655</c:v>
                </c:pt>
                <c:pt idx="540">
                  <c:v>1619082.37096865</c:v>
                </c:pt>
                <c:pt idx="541">
                  <c:v>1619083.61986843</c:v>
                </c:pt>
                <c:pt idx="542">
                  <c:v>1619082.20980919</c:v>
                </c:pt>
                <c:pt idx="543">
                  <c:v>1619080.41344814</c:v>
                </c:pt>
                <c:pt idx="544">
                  <c:v>1619085.77658631</c:v>
                </c:pt>
                <c:pt idx="545">
                  <c:v>1619081.12516693</c:v>
                </c:pt>
                <c:pt idx="546">
                  <c:v>1619079.23685338</c:v>
                </c:pt>
                <c:pt idx="547">
                  <c:v>1619083.53459398</c:v>
                </c:pt>
                <c:pt idx="548">
                  <c:v>1619083.48978668</c:v>
                </c:pt>
                <c:pt idx="549">
                  <c:v>1619084.24994708</c:v>
                </c:pt>
                <c:pt idx="550">
                  <c:v>1619083.84905426</c:v>
                </c:pt>
                <c:pt idx="551">
                  <c:v>1619084.69034508</c:v>
                </c:pt>
                <c:pt idx="552">
                  <c:v>1619082.47753127</c:v>
                </c:pt>
                <c:pt idx="553">
                  <c:v>1619084.28576053</c:v>
                </c:pt>
                <c:pt idx="554">
                  <c:v>1619084.20572906</c:v>
                </c:pt>
                <c:pt idx="555">
                  <c:v>1619083.21278386</c:v>
                </c:pt>
                <c:pt idx="556">
                  <c:v>1619084.46620529</c:v>
                </c:pt>
                <c:pt idx="557">
                  <c:v>1619084.98166004</c:v>
                </c:pt>
                <c:pt idx="558">
                  <c:v>1619084.30060902</c:v>
                </c:pt>
                <c:pt idx="559">
                  <c:v>1619085.68538612</c:v>
                </c:pt>
                <c:pt idx="560">
                  <c:v>1619084.23631239</c:v>
                </c:pt>
                <c:pt idx="561">
                  <c:v>1619084.92859511</c:v>
                </c:pt>
                <c:pt idx="562">
                  <c:v>1619085.93798883</c:v>
                </c:pt>
                <c:pt idx="563">
                  <c:v>1619087.43452381</c:v>
                </c:pt>
                <c:pt idx="564">
                  <c:v>1619086.0339056</c:v>
                </c:pt>
                <c:pt idx="565">
                  <c:v>1619084.63474122</c:v>
                </c:pt>
                <c:pt idx="566">
                  <c:v>1619086.18536732</c:v>
                </c:pt>
                <c:pt idx="567">
                  <c:v>1619086.07594016</c:v>
                </c:pt>
                <c:pt idx="568">
                  <c:v>1619085.97288788</c:v>
                </c:pt>
                <c:pt idx="569">
                  <c:v>1619086.62531684</c:v>
                </c:pt>
                <c:pt idx="570">
                  <c:v>1619086.00328618</c:v>
                </c:pt>
                <c:pt idx="571">
                  <c:v>1619085.73456421</c:v>
                </c:pt>
                <c:pt idx="572">
                  <c:v>1619086.04759155</c:v>
                </c:pt>
                <c:pt idx="573">
                  <c:v>1619086.26217364</c:v>
                </c:pt>
                <c:pt idx="574">
                  <c:v>1619085.35640825</c:v>
                </c:pt>
                <c:pt idx="575">
                  <c:v>1619085.83299493</c:v>
                </c:pt>
                <c:pt idx="576">
                  <c:v>1619087.22642853</c:v>
                </c:pt>
                <c:pt idx="577">
                  <c:v>1619086.00598295</c:v>
                </c:pt>
                <c:pt idx="578">
                  <c:v>1619084.33577178</c:v>
                </c:pt>
                <c:pt idx="579">
                  <c:v>1619086.17874057</c:v>
                </c:pt>
                <c:pt idx="580">
                  <c:v>1619085.59048879</c:v>
                </c:pt>
                <c:pt idx="581">
                  <c:v>1619086.20299259</c:v>
                </c:pt>
                <c:pt idx="582">
                  <c:v>1619086.08173259</c:v>
                </c:pt>
                <c:pt idx="583">
                  <c:v>1619086.25605262</c:v>
                </c:pt>
                <c:pt idx="584">
                  <c:v>1619086.22495083</c:v>
                </c:pt>
                <c:pt idx="585">
                  <c:v>1619086.2599709</c:v>
                </c:pt>
                <c:pt idx="586">
                  <c:v>1619086.45142022</c:v>
                </c:pt>
                <c:pt idx="587">
                  <c:v>1619086.42156314</c:v>
                </c:pt>
                <c:pt idx="588">
                  <c:v>1619086.33623516</c:v>
                </c:pt>
                <c:pt idx="589">
                  <c:v>1619085.92573755</c:v>
                </c:pt>
                <c:pt idx="590">
                  <c:v>1619085.19043847</c:v>
                </c:pt>
                <c:pt idx="591">
                  <c:v>1619085.19549013</c:v>
                </c:pt>
                <c:pt idx="592">
                  <c:v>1619085.03996353</c:v>
                </c:pt>
                <c:pt idx="593">
                  <c:v>1619085.26523228</c:v>
                </c:pt>
                <c:pt idx="594">
                  <c:v>1619084.83791309</c:v>
                </c:pt>
                <c:pt idx="595">
                  <c:v>1619085.25246592</c:v>
                </c:pt>
                <c:pt idx="596">
                  <c:v>1619085.02544952</c:v>
                </c:pt>
                <c:pt idx="597">
                  <c:v>1619085.13517283</c:v>
                </c:pt>
                <c:pt idx="598">
                  <c:v>1619085.17199601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Main!$D$2:$D$600</c:f>
              <c:numCache>
                <c:formatCode>General</c:formatCode>
                <c:ptCount val="599"/>
                <c:pt idx="0">
                  <c:v>6032025.89581191</c:v>
                </c:pt>
                <c:pt idx="1">
                  <c:v>45086995.2465966</c:v>
                </c:pt>
                <c:pt idx="2">
                  <c:v>44807665.4115283</c:v>
                </c:pt>
                <c:pt idx="3">
                  <c:v>44535206.7825846</c:v>
                </c:pt>
                <c:pt idx="4">
                  <c:v>44263996.5803409</c:v>
                </c:pt>
                <c:pt idx="5">
                  <c:v>43990737.3677942</c:v>
                </c:pt>
                <c:pt idx="6">
                  <c:v>43721805.4330466</c:v>
                </c:pt>
                <c:pt idx="7">
                  <c:v>43461248.141047</c:v>
                </c:pt>
                <c:pt idx="8">
                  <c:v>43205448.0508518</c:v>
                </c:pt>
                <c:pt idx="9">
                  <c:v>42950400.8199539</c:v>
                </c:pt>
                <c:pt idx="10">
                  <c:v>42696405.24522</c:v>
                </c:pt>
                <c:pt idx="11">
                  <c:v>42388268.7640338</c:v>
                </c:pt>
                <c:pt idx="12">
                  <c:v>42092709.1339338</c:v>
                </c:pt>
                <c:pt idx="13">
                  <c:v>41818521.0144489</c:v>
                </c:pt>
                <c:pt idx="14">
                  <c:v>23543465.0485529</c:v>
                </c:pt>
                <c:pt idx="15">
                  <c:v>17369897.4875825</c:v>
                </c:pt>
                <c:pt idx="16">
                  <c:v>15822950.7070569</c:v>
                </c:pt>
                <c:pt idx="17">
                  <c:v>14706465.993373</c:v>
                </c:pt>
                <c:pt idx="18">
                  <c:v>14701058.3999231</c:v>
                </c:pt>
                <c:pt idx="19">
                  <c:v>13854622.0560755</c:v>
                </c:pt>
                <c:pt idx="20">
                  <c:v>13844663.9365185</c:v>
                </c:pt>
                <c:pt idx="21">
                  <c:v>13176249.4283346</c:v>
                </c:pt>
                <c:pt idx="22">
                  <c:v>13162515.5537332</c:v>
                </c:pt>
                <c:pt idx="23">
                  <c:v>12624568.111879</c:v>
                </c:pt>
                <c:pt idx="24">
                  <c:v>12607739.9554298</c:v>
                </c:pt>
                <c:pt idx="25">
                  <c:v>12165066.5806074</c:v>
                </c:pt>
                <c:pt idx="26">
                  <c:v>12146546.7355548</c:v>
                </c:pt>
                <c:pt idx="27">
                  <c:v>11775262.9120915</c:v>
                </c:pt>
                <c:pt idx="28">
                  <c:v>11285146.8361467</c:v>
                </c:pt>
                <c:pt idx="29">
                  <c:v>10188148.3415263</c:v>
                </c:pt>
                <c:pt idx="30">
                  <c:v>9514474.6249712</c:v>
                </c:pt>
                <c:pt idx="31">
                  <c:v>8957935.47604188</c:v>
                </c:pt>
                <c:pt idx="32">
                  <c:v>8786335.39921106</c:v>
                </c:pt>
                <c:pt idx="33">
                  <c:v>8637008.10839246</c:v>
                </c:pt>
                <c:pt idx="34">
                  <c:v>8640133.67887193</c:v>
                </c:pt>
                <c:pt idx="35">
                  <c:v>8234613.11627531</c:v>
                </c:pt>
                <c:pt idx="36">
                  <c:v>7926274.94512568</c:v>
                </c:pt>
                <c:pt idx="37">
                  <c:v>7895652.60720356</c:v>
                </c:pt>
                <c:pt idx="38">
                  <c:v>7932505.14290104</c:v>
                </c:pt>
                <c:pt idx="39">
                  <c:v>7685398.30306135</c:v>
                </c:pt>
                <c:pt idx="40">
                  <c:v>7623683.77353028</c:v>
                </c:pt>
                <c:pt idx="41">
                  <c:v>7628745.52477905</c:v>
                </c:pt>
                <c:pt idx="42">
                  <c:v>7435001.74043567</c:v>
                </c:pt>
                <c:pt idx="43">
                  <c:v>7374034.05484496</c:v>
                </c:pt>
                <c:pt idx="44">
                  <c:v>7013551.32028448</c:v>
                </c:pt>
                <c:pt idx="45">
                  <c:v>6751415.46616264</c:v>
                </c:pt>
                <c:pt idx="46">
                  <c:v>6527098.88626033</c:v>
                </c:pt>
                <c:pt idx="47">
                  <c:v>6397479.27980278</c:v>
                </c:pt>
                <c:pt idx="48">
                  <c:v>6320937.65674462</c:v>
                </c:pt>
                <c:pt idx="49">
                  <c:v>6137264.3197439</c:v>
                </c:pt>
                <c:pt idx="50">
                  <c:v>5976154.96858629</c:v>
                </c:pt>
                <c:pt idx="51">
                  <c:v>5916798.20423516</c:v>
                </c:pt>
                <c:pt idx="52">
                  <c:v>5910056.91525934</c:v>
                </c:pt>
                <c:pt idx="53">
                  <c:v>5823959.50810041</c:v>
                </c:pt>
                <c:pt idx="54">
                  <c:v>5833279.18923949</c:v>
                </c:pt>
                <c:pt idx="55">
                  <c:v>5713413.55712973</c:v>
                </c:pt>
                <c:pt idx="56">
                  <c:v>5618395.39335743</c:v>
                </c:pt>
                <c:pt idx="57">
                  <c:v>5604451.80196311</c:v>
                </c:pt>
                <c:pt idx="58">
                  <c:v>5588138.62302518</c:v>
                </c:pt>
                <c:pt idx="59">
                  <c:v>5413208.45484533</c:v>
                </c:pt>
                <c:pt idx="60">
                  <c:v>5329304.73634429</c:v>
                </c:pt>
                <c:pt idx="61">
                  <c:v>5255764.06520939</c:v>
                </c:pt>
                <c:pt idx="62">
                  <c:v>5165564.65356711</c:v>
                </c:pt>
                <c:pt idx="63">
                  <c:v>5038373.69586883</c:v>
                </c:pt>
                <c:pt idx="64">
                  <c:v>4926870.81191476</c:v>
                </c:pt>
                <c:pt idx="65">
                  <c:v>4912027.54584381</c:v>
                </c:pt>
                <c:pt idx="66">
                  <c:v>4920212.9910386</c:v>
                </c:pt>
                <c:pt idx="67">
                  <c:v>4896262.02818225</c:v>
                </c:pt>
                <c:pt idx="68">
                  <c:v>4905194.87423146</c:v>
                </c:pt>
                <c:pt idx="69">
                  <c:v>4876252.80112864</c:v>
                </c:pt>
                <c:pt idx="70">
                  <c:v>4868199.94627435</c:v>
                </c:pt>
                <c:pt idx="71">
                  <c:v>4779360.61208101</c:v>
                </c:pt>
                <c:pt idx="72">
                  <c:v>4699869.43452293</c:v>
                </c:pt>
                <c:pt idx="73">
                  <c:v>4604993.06429202</c:v>
                </c:pt>
                <c:pt idx="74">
                  <c:v>4513381.76787211</c:v>
                </c:pt>
                <c:pt idx="75">
                  <c:v>4450434.72986824</c:v>
                </c:pt>
                <c:pt idx="76">
                  <c:v>4409863.55062813</c:v>
                </c:pt>
                <c:pt idx="77">
                  <c:v>4332438.05916072</c:v>
                </c:pt>
                <c:pt idx="78">
                  <c:v>4262412.57201052</c:v>
                </c:pt>
                <c:pt idx="79">
                  <c:v>4217482.77848823</c:v>
                </c:pt>
                <c:pt idx="80">
                  <c:v>4195188.84101143</c:v>
                </c:pt>
                <c:pt idx="81">
                  <c:v>4196575.66310853</c:v>
                </c:pt>
                <c:pt idx="82">
                  <c:v>4176372.61763098</c:v>
                </c:pt>
                <c:pt idx="83">
                  <c:v>4172570.07974944</c:v>
                </c:pt>
                <c:pt idx="84">
                  <c:v>4138756.11399746</c:v>
                </c:pt>
                <c:pt idx="85">
                  <c:v>4083143.09572493</c:v>
                </c:pt>
                <c:pt idx="86">
                  <c:v>4023245.71878841</c:v>
                </c:pt>
                <c:pt idx="87">
                  <c:v>3965547.60691854</c:v>
                </c:pt>
                <c:pt idx="88">
                  <c:v>3926406.44995648</c:v>
                </c:pt>
                <c:pt idx="89">
                  <c:v>3894350.91127076</c:v>
                </c:pt>
                <c:pt idx="90">
                  <c:v>3857265.31712564</c:v>
                </c:pt>
                <c:pt idx="91">
                  <c:v>3804000.84484293</c:v>
                </c:pt>
                <c:pt idx="92">
                  <c:v>3752341.23215027</c:v>
                </c:pt>
                <c:pt idx="93">
                  <c:v>3718479.9797202</c:v>
                </c:pt>
                <c:pt idx="94">
                  <c:v>3694937.15823783</c:v>
                </c:pt>
                <c:pt idx="95">
                  <c:v>3687344.80755495</c:v>
                </c:pt>
                <c:pt idx="96">
                  <c:v>3688711.89677746</c:v>
                </c:pt>
                <c:pt idx="97">
                  <c:v>3675487.76265019</c:v>
                </c:pt>
                <c:pt idx="98">
                  <c:v>3680212.65783072</c:v>
                </c:pt>
                <c:pt idx="99">
                  <c:v>3660979.05906551</c:v>
                </c:pt>
                <c:pt idx="100">
                  <c:v>3623805.99514695</c:v>
                </c:pt>
                <c:pt idx="101">
                  <c:v>3589437.0636452</c:v>
                </c:pt>
                <c:pt idx="102">
                  <c:v>3549555.06555797</c:v>
                </c:pt>
                <c:pt idx="103">
                  <c:v>3510204.93184429</c:v>
                </c:pt>
                <c:pt idx="104">
                  <c:v>3482237.51149259</c:v>
                </c:pt>
                <c:pt idx="105">
                  <c:v>3450455.15356098</c:v>
                </c:pt>
                <c:pt idx="106">
                  <c:v>3415337.38172105</c:v>
                </c:pt>
                <c:pt idx="107">
                  <c:v>3386413.25160565</c:v>
                </c:pt>
                <c:pt idx="108">
                  <c:v>3361512.56992924</c:v>
                </c:pt>
                <c:pt idx="109">
                  <c:v>3347947.83627584</c:v>
                </c:pt>
                <c:pt idx="110">
                  <c:v>3347842.51608636</c:v>
                </c:pt>
                <c:pt idx="111">
                  <c:v>3336380.94069801</c:v>
                </c:pt>
                <c:pt idx="112">
                  <c:v>3333886.89986743</c:v>
                </c:pt>
                <c:pt idx="113">
                  <c:v>3317212.46217035</c:v>
                </c:pt>
                <c:pt idx="114">
                  <c:v>3289076.57311098</c:v>
                </c:pt>
                <c:pt idx="115">
                  <c:v>3259767.33348456</c:v>
                </c:pt>
                <c:pt idx="116">
                  <c:v>3232179.45887453</c:v>
                </c:pt>
                <c:pt idx="117">
                  <c:v>3213754.88200183</c:v>
                </c:pt>
                <c:pt idx="118">
                  <c:v>3199777.1721693</c:v>
                </c:pt>
                <c:pt idx="119">
                  <c:v>3174277.60324171</c:v>
                </c:pt>
                <c:pt idx="120">
                  <c:v>3146381.61787988</c:v>
                </c:pt>
                <c:pt idx="121">
                  <c:v>3123431.20075107</c:v>
                </c:pt>
                <c:pt idx="122">
                  <c:v>3104686.35050808</c:v>
                </c:pt>
                <c:pt idx="123">
                  <c:v>3097386.36424914</c:v>
                </c:pt>
                <c:pt idx="124">
                  <c:v>3098143.06800884</c:v>
                </c:pt>
                <c:pt idx="125">
                  <c:v>3087607.38026629</c:v>
                </c:pt>
                <c:pt idx="126">
                  <c:v>3085695.05244598</c:v>
                </c:pt>
                <c:pt idx="127">
                  <c:v>3085360.91956781</c:v>
                </c:pt>
                <c:pt idx="128">
                  <c:v>3062313.49797954</c:v>
                </c:pt>
                <c:pt idx="129">
                  <c:v>3042045.31076657</c:v>
                </c:pt>
                <c:pt idx="130">
                  <c:v>3020053.23967559</c:v>
                </c:pt>
                <c:pt idx="131">
                  <c:v>2999308.72715987</c:v>
                </c:pt>
                <c:pt idx="132">
                  <c:v>2985217.87187715</c:v>
                </c:pt>
                <c:pt idx="133">
                  <c:v>2968705.71494242</c:v>
                </c:pt>
                <c:pt idx="134">
                  <c:v>2948682.74052012</c:v>
                </c:pt>
                <c:pt idx="135">
                  <c:v>2930232.48015401</c:v>
                </c:pt>
                <c:pt idx="136">
                  <c:v>2913690.48747001</c:v>
                </c:pt>
                <c:pt idx="137">
                  <c:v>2904343.97542435</c:v>
                </c:pt>
                <c:pt idx="138">
                  <c:v>2900447.14143668</c:v>
                </c:pt>
                <c:pt idx="139">
                  <c:v>2901827.0708685</c:v>
                </c:pt>
                <c:pt idx="140">
                  <c:v>2890449.54190121</c:v>
                </c:pt>
                <c:pt idx="141">
                  <c:v>2876017.92867687</c:v>
                </c:pt>
                <c:pt idx="142">
                  <c:v>2860093.54754646</c:v>
                </c:pt>
                <c:pt idx="143">
                  <c:v>2842828.44200661</c:v>
                </c:pt>
                <c:pt idx="144">
                  <c:v>2826712.15831724</c:v>
                </c:pt>
                <c:pt idx="145">
                  <c:v>2816148.41713425</c:v>
                </c:pt>
                <c:pt idx="146">
                  <c:v>2808819.76749913</c:v>
                </c:pt>
                <c:pt idx="147">
                  <c:v>2795212.02013459</c:v>
                </c:pt>
                <c:pt idx="148">
                  <c:v>2778642.78488971</c:v>
                </c:pt>
                <c:pt idx="149">
                  <c:v>2763609.30334192</c:v>
                </c:pt>
                <c:pt idx="150">
                  <c:v>2750323.25812384</c:v>
                </c:pt>
                <c:pt idx="151">
                  <c:v>2744707.15010389</c:v>
                </c:pt>
                <c:pt idx="152">
                  <c:v>2738632.49035151</c:v>
                </c:pt>
                <c:pt idx="153">
                  <c:v>2736503.17847832</c:v>
                </c:pt>
                <c:pt idx="154">
                  <c:v>2735691.16457066</c:v>
                </c:pt>
                <c:pt idx="155">
                  <c:v>2729663.73918339</c:v>
                </c:pt>
                <c:pt idx="156">
                  <c:v>2717881.25664453</c:v>
                </c:pt>
                <c:pt idx="157">
                  <c:v>2704873.03060726</c:v>
                </c:pt>
                <c:pt idx="158">
                  <c:v>2692514.26852412</c:v>
                </c:pt>
                <c:pt idx="159">
                  <c:v>2678355.43232445</c:v>
                </c:pt>
                <c:pt idx="160">
                  <c:v>2671343.97593969</c:v>
                </c:pt>
                <c:pt idx="161">
                  <c:v>2663690.0602557</c:v>
                </c:pt>
                <c:pt idx="162">
                  <c:v>2651236.01313839</c:v>
                </c:pt>
                <c:pt idx="163">
                  <c:v>2638941.59114237</c:v>
                </c:pt>
                <c:pt idx="164">
                  <c:v>2627126.65082524</c:v>
                </c:pt>
                <c:pt idx="165">
                  <c:v>2620500.88571788</c:v>
                </c:pt>
                <c:pt idx="166">
                  <c:v>2613617.32531225</c:v>
                </c:pt>
                <c:pt idx="167">
                  <c:v>2606240.33451822</c:v>
                </c:pt>
                <c:pt idx="168">
                  <c:v>2603226.37247255</c:v>
                </c:pt>
                <c:pt idx="169">
                  <c:v>2603960.85050775</c:v>
                </c:pt>
                <c:pt idx="170">
                  <c:v>2595554.13702136</c:v>
                </c:pt>
                <c:pt idx="171">
                  <c:v>2585294.10234041</c:v>
                </c:pt>
                <c:pt idx="172">
                  <c:v>2574766.66442663</c:v>
                </c:pt>
                <c:pt idx="173">
                  <c:v>2564245.40267108</c:v>
                </c:pt>
                <c:pt idx="174">
                  <c:v>2555537.12832521</c:v>
                </c:pt>
                <c:pt idx="175">
                  <c:v>2551378.50751231</c:v>
                </c:pt>
                <c:pt idx="176">
                  <c:v>2540832.59509936</c:v>
                </c:pt>
                <c:pt idx="177">
                  <c:v>2530594.62844901</c:v>
                </c:pt>
                <c:pt idx="178">
                  <c:v>2520634.33377009</c:v>
                </c:pt>
                <c:pt idx="179">
                  <c:v>2512846.09172036</c:v>
                </c:pt>
                <c:pt idx="180">
                  <c:v>2506846.67723791</c:v>
                </c:pt>
                <c:pt idx="181">
                  <c:v>2500576.14203293</c:v>
                </c:pt>
                <c:pt idx="182">
                  <c:v>2498118.54259183</c:v>
                </c:pt>
                <c:pt idx="183">
                  <c:v>2497822.4187747</c:v>
                </c:pt>
                <c:pt idx="184">
                  <c:v>2491746.95485386</c:v>
                </c:pt>
                <c:pt idx="185">
                  <c:v>2482884.67448954</c:v>
                </c:pt>
                <c:pt idx="186">
                  <c:v>2473975.49361194</c:v>
                </c:pt>
                <c:pt idx="187">
                  <c:v>2465995.82644885</c:v>
                </c:pt>
                <c:pt idx="188">
                  <c:v>2458563.48144857</c:v>
                </c:pt>
                <c:pt idx="189">
                  <c:v>2454800.81863339</c:v>
                </c:pt>
                <c:pt idx="190">
                  <c:v>2446989.32344787</c:v>
                </c:pt>
                <c:pt idx="191">
                  <c:v>2438811.53905022</c:v>
                </c:pt>
                <c:pt idx="192">
                  <c:v>2430329.71606282</c:v>
                </c:pt>
                <c:pt idx="193">
                  <c:v>2424017.0662794</c:v>
                </c:pt>
                <c:pt idx="194">
                  <c:v>2418302.46185935</c:v>
                </c:pt>
                <c:pt idx="195">
                  <c:v>2412338.77468008</c:v>
                </c:pt>
                <c:pt idx="196">
                  <c:v>2409835.56773436</c:v>
                </c:pt>
                <c:pt idx="197">
                  <c:v>2410078.20868977</c:v>
                </c:pt>
                <c:pt idx="198">
                  <c:v>2403905.10769895</c:v>
                </c:pt>
                <c:pt idx="199">
                  <c:v>2396406.7993369</c:v>
                </c:pt>
                <c:pt idx="200">
                  <c:v>2389077.04922714</c:v>
                </c:pt>
                <c:pt idx="201">
                  <c:v>2382390.01283397</c:v>
                </c:pt>
                <c:pt idx="202">
                  <c:v>2376899.80942473</c:v>
                </c:pt>
                <c:pt idx="203">
                  <c:v>2374435.72255107</c:v>
                </c:pt>
                <c:pt idx="204">
                  <c:v>2374279.53106879</c:v>
                </c:pt>
                <c:pt idx="205">
                  <c:v>2366865.48848685</c:v>
                </c:pt>
                <c:pt idx="206">
                  <c:v>2359578.56711707</c:v>
                </c:pt>
                <c:pt idx="207">
                  <c:v>2353649.7548669</c:v>
                </c:pt>
                <c:pt idx="208">
                  <c:v>2348253.70026194</c:v>
                </c:pt>
                <c:pt idx="209">
                  <c:v>2342773.30433575</c:v>
                </c:pt>
                <c:pt idx="210">
                  <c:v>2339209.68010167</c:v>
                </c:pt>
                <c:pt idx="211">
                  <c:v>2336894.50067569</c:v>
                </c:pt>
                <c:pt idx="212">
                  <c:v>2336966.74523789</c:v>
                </c:pt>
                <c:pt idx="213">
                  <c:v>2330235.5754642</c:v>
                </c:pt>
                <c:pt idx="214">
                  <c:v>2323960.45293626</c:v>
                </c:pt>
                <c:pt idx="215">
                  <c:v>2318335.18644639</c:v>
                </c:pt>
                <c:pt idx="216">
                  <c:v>2313933.97056932</c:v>
                </c:pt>
                <c:pt idx="217">
                  <c:v>2312204.09048855</c:v>
                </c:pt>
                <c:pt idx="218">
                  <c:v>2312236.51045653</c:v>
                </c:pt>
                <c:pt idx="219">
                  <c:v>2306055.25798358</c:v>
                </c:pt>
                <c:pt idx="220">
                  <c:v>2299886.57586352</c:v>
                </c:pt>
                <c:pt idx="221">
                  <c:v>2294272.00821653</c:v>
                </c:pt>
                <c:pt idx="222">
                  <c:v>2289726.2314292</c:v>
                </c:pt>
                <c:pt idx="223">
                  <c:v>2285076.18891343</c:v>
                </c:pt>
                <c:pt idx="224">
                  <c:v>2281967.26674314</c:v>
                </c:pt>
                <c:pt idx="225">
                  <c:v>2280015.94670068</c:v>
                </c:pt>
                <c:pt idx="226">
                  <c:v>2280154.32324949</c:v>
                </c:pt>
                <c:pt idx="227">
                  <c:v>2274418.66832031</c:v>
                </c:pt>
                <c:pt idx="228">
                  <c:v>2268978.26257297</c:v>
                </c:pt>
                <c:pt idx="229">
                  <c:v>2264494.1901679</c:v>
                </c:pt>
                <c:pt idx="230">
                  <c:v>2260566.92796801</c:v>
                </c:pt>
                <c:pt idx="231">
                  <c:v>2258670.42165713</c:v>
                </c:pt>
                <c:pt idx="232">
                  <c:v>2258711.04174092</c:v>
                </c:pt>
                <c:pt idx="233">
                  <c:v>2253727.43851574</c:v>
                </c:pt>
                <c:pt idx="234">
                  <c:v>2248350.09543525</c:v>
                </c:pt>
                <c:pt idx="235">
                  <c:v>2244377.65311018</c:v>
                </c:pt>
                <c:pt idx="236">
                  <c:v>2240082.24525191</c:v>
                </c:pt>
                <c:pt idx="237">
                  <c:v>2235786.56511687</c:v>
                </c:pt>
                <c:pt idx="238">
                  <c:v>2233497.02859081</c:v>
                </c:pt>
                <c:pt idx="239">
                  <c:v>2231748.95229348</c:v>
                </c:pt>
                <c:pt idx="240">
                  <c:v>2231971.03928805</c:v>
                </c:pt>
                <c:pt idx="241">
                  <c:v>2226997.06324341</c:v>
                </c:pt>
                <c:pt idx="242">
                  <c:v>2222583.34960524</c:v>
                </c:pt>
                <c:pt idx="243">
                  <c:v>2218414.13066955</c:v>
                </c:pt>
                <c:pt idx="244">
                  <c:v>2215954.72403009</c:v>
                </c:pt>
                <c:pt idx="245">
                  <c:v>2215487.87351218</c:v>
                </c:pt>
                <c:pt idx="246">
                  <c:v>2215348.95758763</c:v>
                </c:pt>
                <c:pt idx="247">
                  <c:v>2211222.32106636</c:v>
                </c:pt>
                <c:pt idx="248">
                  <c:v>2206951.43317825</c:v>
                </c:pt>
                <c:pt idx="249">
                  <c:v>2202266.5774514</c:v>
                </c:pt>
                <c:pt idx="250">
                  <c:v>2199155.52381476</c:v>
                </c:pt>
                <c:pt idx="251">
                  <c:v>2196065.92133472</c:v>
                </c:pt>
                <c:pt idx="252">
                  <c:v>2193602.47703856</c:v>
                </c:pt>
                <c:pt idx="253">
                  <c:v>2192506.24817199</c:v>
                </c:pt>
                <c:pt idx="254">
                  <c:v>2192824.42105931</c:v>
                </c:pt>
                <c:pt idx="255">
                  <c:v>2188957.98136664</c:v>
                </c:pt>
                <c:pt idx="256">
                  <c:v>2184979.2102091</c:v>
                </c:pt>
                <c:pt idx="257">
                  <c:v>2182063.9130716</c:v>
                </c:pt>
                <c:pt idx="258">
                  <c:v>2178950.57256749</c:v>
                </c:pt>
                <c:pt idx="259">
                  <c:v>2177142.94604691</c:v>
                </c:pt>
                <c:pt idx="260">
                  <c:v>2177327.2896151</c:v>
                </c:pt>
                <c:pt idx="261">
                  <c:v>2173967.3413817</c:v>
                </c:pt>
                <c:pt idx="262">
                  <c:v>2170037.11866602</c:v>
                </c:pt>
                <c:pt idx="263">
                  <c:v>2167906.74550496</c:v>
                </c:pt>
                <c:pt idx="264">
                  <c:v>2164766.76001463</c:v>
                </c:pt>
                <c:pt idx="265">
                  <c:v>2161642.56653479</c:v>
                </c:pt>
                <c:pt idx="266">
                  <c:v>2160630.46276032</c:v>
                </c:pt>
                <c:pt idx="267">
                  <c:v>2159475.94064606</c:v>
                </c:pt>
                <c:pt idx="268">
                  <c:v>2159887.84868216</c:v>
                </c:pt>
                <c:pt idx="269">
                  <c:v>2156411.89803205</c:v>
                </c:pt>
                <c:pt idx="270">
                  <c:v>2153551.59439962</c:v>
                </c:pt>
                <c:pt idx="271">
                  <c:v>2150486.52135738</c:v>
                </c:pt>
                <c:pt idx="272">
                  <c:v>2149501.74794007</c:v>
                </c:pt>
                <c:pt idx="273">
                  <c:v>2149970.24320569</c:v>
                </c:pt>
                <c:pt idx="274">
                  <c:v>2150049.45197206</c:v>
                </c:pt>
                <c:pt idx="275">
                  <c:v>2147318.15798201</c:v>
                </c:pt>
                <c:pt idx="276">
                  <c:v>2144808.45700983</c:v>
                </c:pt>
                <c:pt idx="277">
                  <c:v>2141025.20667833</c:v>
                </c:pt>
                <c:pt idx="278">
                  <c:v>2139185.15395749</c:v>
                </c:pt>
                <c:pt idx="279">
                  <c:v>2137528.86703773</c:v>
                </c:pt>
                <c:pt idx="280">
                  <c:v>2135731.72773753</c:v>
                </c:pt>
                <c:pt idx="281">
                  <c:v>2135333.91260033</c:v>
                </c:pt>
                <c:pt idx="282">
                  <c:v>2135836.01699108</c:v>
                </c:pt>
                <c:pt idx="283">
                  <c:v>2133607.17428217</c:v>
                </c:pt>
                <c:pt idx="284">
                  <c:v>2130894.95023157</c:v>
                </c:pt>
                <c:pt idx="285">
                  <c:v>2129288.68506388</c:v>
                </c:pt>
                <c:pt idx="286">
                  <c:v>2126872.98789706</c:v>
                </c:pt>
                <c:pt idx="287">
                  <c:v>2125166.90703148</c:v>
                </c:pt>
                <c:pt idx="288">
                  <c:v>2124968.47319169</c:v>
                </c:pt>
                <c:pt idx="289">
                  <c:v>2123257.18492387</c:v>
                </c:pt>
                <c:pt idx="290">
                  <c:v>2120348.81143535</c:v>
                </c:pt>
                <c:pt idx="291">
                  <c:v>2119635.54449065</c:v>
                </c:pt>
                <c:pt idx="292">
                  <c:v>2117515.07728472</c:v>
                </c:pt>
                <c:pt idx="293">
                  <c:v>2115372.53180587</c:v>
                </c:pt>
                <c:pt idx="294">
                  <c:v>2115247.13775536</c:v>
                </c:pt>
                <c:pt idx="295">
                  <c:v>2115770.73439637</c:v>
                </c:pt>
                <c:pt idx="296">
                  <c:v>2114484.46447646</c:v>
                </c:pt>
                <c:pt idx="297">
                  <c:v>2114119.18657772</c:v>
                </c:pt>
                <c:pt idx="298">
                  <c:v>2111603.43408544</c:v>
                </c:pt>
                <c:pt idx="299">
                  <c:v>2109154.38253448</c:v>
                </c:pt>
                <c:pt idx="300">
                  <c:v>2108887.25129008</c:v>
                </c:pt>
                <c:pt idx="301">
                  <c:v>2109693.84844117</c:v>
                </c:pt>
                <c:pt idx="302">
                  <c:v>2109932.69136499</c:v>
                </c:pt>
                <c:pt idx="303">
                  <c:v>2107865.56289337</c:v>
                </c:pt>
                <c:pt idx="304">
                  <c:v>2106592.18806483</c:v>
                </c:pt>
                <c:pt idx="305">
                  <c:v>2103488.69744617</c:v>
                </c:pt>
                <c:pt idx="306">
                  <c:v>2102666.61011936</c:v>
                </c:pt>
                <c:pt idx="307">
                  <c:v>2103069.56325966</c:v>
                </c:pt>
                <c:pt idx="308">
                  <c:v>2101901.6521834</c:v>
                </c:pt>
                <c:pt idx="309">
                  <c:v>2101402.0941277</c:v>
                </c:pt>
                <c:pt idx="310">
                  <c:v>2100902.63132344</c:v>
                </c:pt>
                <c:pt idx="311">
                  <c:v>2101769.10830704</c:v>
                </c:pt>
                <c:pt idx="312">
                  <c:v>2101811.68247192</c:v>
                </c:pt>
                <c:pt idx="313">
                  <c:v>2102390.5875129</c:v>
                </c:pt>
                <c:pt idx="314">
                  <c:v>2101970.01583199</c:v>
                </c:pt>
                <c:pt idx="315">
                  <c:v>2102281.01783014</c:v>
                </c:pt>
                <c:pt idx="316">
                  <c:v>2100690.28231002</c:v>
                </c:pt>
                <c:pt idx="317">
                  <c:v>2100897.18309226</c:v>
                </c:pt>
                <c:pt idx="318">
                  <c:v>2099551.04861644</c:v>
                </c:pt>
                <c:pt idx="319">
                  <c:v>2102230.38798637</c:v>
                </c:pt>
                <c:pt idx="320">
                  <c:v>2101140.97889862</c:v>
                </c:pt>
                <c:pt idx="321">
                  <c:v>2098712.60775534</c:v>
                </c:pt>
                <c:pt idx="322">
                  <c:v>2100764.45687414</c:v>
                </c:pt>
                <c:pt idx="323">
                  <c:v>2100908.1202162</c:v>
                </c:pt>
                <c:pt idx="324">
                  <c:v>2100075.4156865</c:v>
                </c:pt>
                <c:pt idx="325">
                  <c:v>2100665.39526464</c:v>
                </c:pt>
                <c:pt idx="326">
                  <c:v>2100403.7736136</c:v>
                </c:pt>
                <c:pt idx="327">
                  <c:v>2100259.83856647</c:v>
                </c:pt>
                <c:pt idx="328">
                  <c:v>2100502.13455221</c:v>
                </c:pt>
                <c:pt idx="329">
                  <c:v>2100573.26104066</c:v>
                </c:pt>
                <c:pt idx="330">
                  <c:v>2101122.60344312</c:v>
                </c:pt>
                <c:pt idx="331">
                  <c:v>2100690.94957717</c:v>
                </c:pt>
                <c:pt idx="332">
                  <c:v>2100919.70626392</c:v>
                </c:pt>
                <c:pt idx="333">
                  <c:v>2100777.81201271</c:v>
                </c:pt>
                <c:pt idx="334">
                  <c:v>2099209.40737542</c:v>
                </c:pt>
                <c:pt idx="335">
                  <c:v>2099557.91576073</c:v>
                </c:pt>
                <c:pt idx="336">
                  <c:v>2098508.64129079</c:v>
                </c:pt>
                <c:pt idx="337">
                  <c:v>2098568.0123395</c:v>
                </c:pt>
                <c:pt idx="338">
                  <c:v>2097755.25141681</c:v>
                </c:pt>
                <c:pt idx="339">
                  <c:v>2098308.21425675</c:v>
                </c:pt>
                <c:pt idx="340">
                  <c:v>2098063.02207608</c:v>
                </c:pt>
                <c:pt idx="341">
                  <c:v>2098013.22883127</c:v>
                </c:pt>
                <c:pt idx="342">
                  <c:v>2098368.76159401</c:v>
                </c:pt>
                <c:pt idx="343">
                  <c:v>2098217.25634203</c:v>
                </c:pt>
                <c:pt idx="344">
                  <c:v>2098064.54143938</c:v>
                </c:pt>
                <c:pt idx="345">
                  <c:v>2098530.80681512</c:v>
                </c:pt>
                <c:pt idx="346">
                  <c:v>2097959.59717344</c:v>
                </c:pt>
                <c:pt idx="347">
                  <c:v>2097923.71449365</c:v>
                </c:pt>
                <c:pt idx="348">
                  <c:v>2099446.51955094</c:v>
                </c:pt>
                <c:pt idx="349">
                  <c:v>2098678.02422172</c:v>
                </c:pt>
                <c:pt idx="350">
                  <c:v>2098015.31586302</c:v>
                </c:pt>
                <c:pt idx="351">
                  <c:v>2098250.6253344</c:v>
                </c:pt>
                <c:pt idx="352">
                  <c:v>2098531.30236239</c:v>
                </c:pt>
                <c:pt idx="353">
                  <c:v>2098139.63128506</c:v>
                </c:pt>
                <c:pt idx="354">
                  <c:v>2098241.13156655</c:v>
                </c:pt>
                <c:pt idx="355">
                  <c:v>2098295.86681304</c:v>
                </c:pt>
                <c:pt idx="356">
                  <c:v>2098082.37650056</c:v>
                </c:pt>
                <c:pt idx="357">
                  <c:v>2098573.23177444</c:v>
                </c:pt>
                <c:pt idx="358">
                  <c:v>2098520.25800573</c:v>
                </c:pt>
                <c:pt idx="359">
                  <c:v>2098356.40599921</c:v>
                </c:pt>
                <c:pt idx="360">
                  <c:v>2098542.58226249</c:v>
                </c:pt>
                <c:pt idx="361">
                  <c:v>2098429.18482018</c:v>
                </c:pt>
                <c:pt idx="362">
                  <c:v>2098171.61284106</c:v>
                </c:pt>
                <c:pt idx="363">
                  <c:v>2098628.09376597</c:v>
                </c:pt>
                <c:pt idx="364">
                  <c:v>2098188.80823225</c:v>
                </c:pt>
                <c:pt idx="365">
                  <c:v>2098441.07839754</c:v>
                </c:pt>
                <c:pt idx="366">
                  <c:v>2098197.19556711</c:v>
                </c:pt>
                <c:pt idx="367">
                  <c:v>2098377.0106777</c:v>
                </c:pt>
                <c:pt idx="368">
                  <c:v>2097808.21137408</c:v>
                </c:pt>
                <c:pt idx="369">
                  <c:v>2097891.52600709</c:v>
                </c:pt>
                <c:pt idx="370">
                  <c:v>2097895.94231848</c:v>
                </c:pt>
                <c:pt idx="371">
                  <c:v>2097854.18132018</c:v>
                </c:pt>
                <c:pt idx="372">
                  <c:v>2097328.71096312</c:v>
                </c:pt>
                <c:pt idx="373">
                  <c:v>2097370.68696909</c:v>
                </c:pt>
                <c:pt idx="374">
                  <c:v>2097090.52373608</c:v>
                </c:pt>
                <c:pt idx="375">
                  <c:v>2097341.53697897</c:v>
                </c:pt>
                <c:pt idx="376">
                  <c:v>2097248.69944713</c:v>
                </c:pt>
                <c:pt idx="377">
                  <c:v>2097483.20812496</c:v>
                </c:pt>
                <c:pt idx="378">
                  <c:v>2097211.49595692</c:v>
                </c:pt>
                <c:pt idx="379">
                  <c:v>2097321.93914159</c:v>
                </c:pt>
                <c:pt idx="380">
                  <c:v>2097216.87037264</c:v>
                </c:pt>
                <c:pt idx="381">
                  <c:v>2097382.08948566</c:v>
                </c:pt>
                <c:pt idx="382">
                  <c:v>2097163.87135919</c:v>
                </c:pt>
                <c:pt idx="383">
                  <c:v>2097544.17595469</c:v>
                </c:pt>
                <c:pt idx="384">
                  <c:v>2097226.58017422</c:v>
                </c:pt>
                <c:pt idx="385">
                  <c:v>2097442.01643912</c:v>
                </c:pt>
                <c:pt idx="386">
                  <c:v>2097298.22247596</c:v>
                </c:pt>
                <c:pt idx="387">
                  <c:v>2097450.25731548</c:v>
                </c:pt>
                <c:pt idx="388">
                  <c:v>2097411.73635882</c:v>
                </c:pt>
                <c:pt idx="389">
                  <c:v>2097361.48369135</c:v>
                </c:pt>
                <c:pt idx="390">
                  <c:v>2097331.49879805</c:v>
                </c:pt>
                <c:pt idx="391">
                  <c:v>2097354.87435382</c:v>
                </c:pt>
                <c:pt idx="392">
                  <c:v>2097274.72720564</c:v>
                </c:pt>
                <c:pt idx="393">
                  <c:v>2097411.12597545</c:v>
                </c:pt>
                <c:pt idx="394">
                  <c:v>2097277.16393508</c:v>
                </c:pt>
                <c:pt idx="395">
                  <c:v>2097386.91949308</c:v>
                </c:pt>
                <c:pt idx="396">
                  <c:v>2097226.47835523</c:v>
                </c:pt>
                <c:pt idx="397">
                  <c:v>2097484.05342552</c:v>
                </c:pt>
                <c:pt idx="398">
                  <c:v>2097163.6777999</c:v>
                </c:pt>
                <c:pt idx="399">
                  <c:v>2096911.43086793</c:v>
                </c:pt>
                <c:pt idx="400">
                  <c:v>2097166.32342578</c:v>
                </c:pt>
                <c:pt idx="401">
                  <c:v>2097260.63817975</c:v>
                </c:pt>
                <c:pt idx="402">
                  <c:v>2097183.37128825</c:v>
                </c:pt>
                <c:pt idx="403">
                  <c:v>2097205.04915276</c:v>
                </c:pt>
                <c:pt idx="404">
                  <c:v>2097183.00795782</c:v>
                </c:pt>
                <c:pt idx="405">
                  <c:v>2097193.53036401</c:v>
                </c:pt>
                <c:pt idx="406">
                  <c:v>2097250.93197095</c:v>
                </c:pt>
                <c:pt idx="407">
                  <c:v>2097307.38240659</c:v>
                </c:pt>
                <c:pt idx="408">
                  <c:v>2097214.84689945</c:v>
                </c:pt>
                <c:pt idx="409">
                  <c:v>2097299.08600203</c:v>
                </c:pt>
                <c:pt idx="410">
                  <c:v>2097315.30571699</c:v>
                </c:pt>
                <c:pt idx="411">
                  <c:v>2097337.53600493</c:v>
                </c:pt>
                <c:pt idx="412">
                  <c:v>2097469.29626911</c:v>
                </c:pt>
                <c:pt idx="413">
                  <c:v>2097372.4541651</c:v>
                </c:pt>
                <c:pt idx="414">
                  <c:v>2097331.96891336</c:v>
                </c:pt>
                <c:pt idx="415">
                  <c:v>2097371.48873273</c:v>
                </c:pt>
                <c:pt idx="416">
                  <c:v>2097365.23154679</c:v>
                </c:pt>
                <c:pt idx="417">
                  <c:v>2097358.26869814</c:v>
                </c:pt>
                <c:pt idx="418">
                  <c:v>2097342.67292846</c:v>
                </c:pt>
                <c:pt idx="419">
                  <c:v>2097332.81711762</c:v>
                </c:pt>
                <c:pt idx="420">
                  <c:v>2097344.06835478</c:v>
                </c:pt>
                <c:pt idx="421">
                  <c:v>2097283.92809478</c:v>
                </c:pt>
                <c:pt idx="422">
                  <c:v>2097287.72750007</c:v>
                </c:pt>
                <c:pt idx="423">
                  <c:v>2097260.99567451</c:v>
                </c:pt>
                <c:pt idx="424">
                  <c:v>2097258.27281493</c:v>
                </c:pt>
                <c:pt idx="425">
                  <c:v>2097314.14674375</c:v>
                </c:pt>
                <c:pt idx="426">
                  <c:v>2097309.26209368</c:v>
                </c:pt>
                <c:pt idx="427">
                  <c:v>2097258.91094342</c:v>
                </c:pt>
                <c:pt idx="428">
                  <c:v>2097306.03157356</c:v>
                </c:pt>
                <c:pt idx="429">
                  <c:v>2097380.71235514</c:v>
                </c:pt>
                <c:pt idx="430">
                  <c:v>2097294.21907465</c:v>
                </c:pt>
                <c:pt idx="431">
                  <c:v>2097310.99440406</c:v>
                </c:pt>
                <c:pt idx="432">
                  <c:v>2097308.9330979</c:v>
                </c:pt>
                <c:pt idx="433">
                  <c:v>2097329.20714769</c:v>
                </c:pt>
                <c:pt idx="434">
                  <c:v>2097307.89668565</c:v>
                </c:pt>
                <c:pt idx="435">
                  <c:v>2097278.61407805</c:v>
                </c:pt>
                <c:pt idx="436">
                  <c:v>2097267.67486471</c:v>
                </c:pt>
                <c:pt idx="437">
                  <c:v>2097314.72955957</c:v>
                </c:pt>
                <c:pt idx="438">
                  <c:v>2097316.32580149</c:v>
                </c:pt>
                <c:pt idx="439">
                  <c:v>2097344.2169428</c:v>
                </c:pt>
                <c:pt idx="440">
                  <c:v>2097360.11688293</c:v>
                </c:pt>
                <c:pt idx="441">
                  <c:v>2097357.6254971</c:v>
                </c:pt>
                <c:pt idx="442">
                  <c:v>2097362.81277089</c:v>
                </c:pt>
                <c:pt idx="443">
                  <c:v>2097358.96691452</c:v>
                </c:pt>
                <c:pt idx="444">
                  <c:v>2097362.17351118</c:v>
                </c:pt>
                <c:pt idx="445">
                  <c:v>2097350.71635711</c:v>
                </c:pt>
                <c:pt idx="446">
                  <c:v>2097358.38826615</c:v>
                </c:pt>
                <c:pt idx="447">
                  <c:v>2097336.59234627</c:v>
                </c:pt>
                <c:pt idx="448">
                  <c:v>2097330.92358397</c:v>
                </c:pt>
                <c:pt idx="449">
                  <c:v>2097306.6065508</c:v>
                </c:pt>
                <c:pt idx="450">
                  <c:v>2097328.20716612</c:v>
                </c:pt>
                <c:pt idx="451">
                  <c:v>2097331.47743931</c:v>
                </c:pt>
                <c:pt idx="452">
                  <c:v>2097349.29049615</c:v>
                </c:pt>
                <c:pt idx="453">
                  <c:v>2097327.93228373</c:v>
                </c:pt>
                <c:pt idx="454">
                  <c:v>2097343.62859627</c:v>
                </c:pt>
                <c:pt idx="455">
                  <c:v>2097323.50622303</c:v>
                </c:pt>
                <c:pt idx="456">
                  <c:v>2097327.70270505</c:v>
                </c:pt>
                <c:pt idx="457">
                  <c:v>2097334.11493312</c:v>
                </c:pt>
                <c:pt idx="458">
                  <c:v>2097322.39497867</c:v>
                </c:pt>
                <c:pt idx="459">
                  <c:v>2097326.83223523</c:v>
                </c:pt>
                <c:pt idx="460">
                  <c:v>2097311.90535461</c:v>
                </c:pt>
                <c:pt idx="461">
                  <c:v>2097316.48078689</c:v>
                </c:pt>
                <c:pt idx="462">
                  <c:v>2097311.71267146</c:v>
                </c:pt>
                <c:pt idx="463">
                  <c:v>2097317.51336537</c:v>
                </c:pt>
                <c:pt idx="464">
                  <c:v>2097296.8159223</c:v>
                </c:pt>
                <c:pt idx="465">
                  <c:v>2097298.21896274</c:v>
                </c:pt>
                <c:pt idx="466">
                  <c:v>2097298.43400495</c:v>
                </c:pt>
                <c:pt idx="467">
                  <c:v>2097298.99471406</c:v>
                </c:pt>
                <c:pt idx="468">
                  <c:v>2097278.74462743</c:v>
                </c:pt>
                <c:pt idx="469">
                  <c:v>2097275.67074452</c:v>
                </c:pt>
                <c:pt idx="470">
                  <c:v>2097282.33544509</c:v>
                </c:pt>
                <c:pt idx="471">
                  <c:v>2097285.78552974</c:v>
                </c:pt>
                <c:pt idx="472">
                  <c:v>2097284.45539721</c:v>
                </c:pt>
                <c:pt idx="473">
                  <c:v>2097288.91979018</c:v>
                </c:pt>
                <c:pt idx="474">
                  <c:v>2097291.41194066</c:v>
                </c:pt>
                <c:pt idx="475">
                  <c:v>2097277.19519212</c:v>
                </c:pt>
                <c:pt idx="476">
                  <c:v>2097282.80510978</c:v>
                </c:pt>
                <c:pt idx="477">
                  <c:v>2097281.06805726</c:v>
                </c:pt>
                <c:pt idx="478">
                  <c:v>2097291.06862921</c:v>
                </c:pt>
                <c:pt idx="479">
                  <c:v>2097278.01021892</c:v>
                </c:pt>
                <c:pt idx="480">
                  <c:v>2097279.20812037</c:v>
                </c:pt>
                <c:pt idx="481">
                  <c:v>2097284.19064037</c:v>
                </c:pt>
                <c:pt idx="482">
                  <c:v>2097283.14602256</c:v>
                </c:pt>
                <c:pt idx="483">
                  <c:v>2097286.54167418</c:v>
                </c:pt>
                <c:pt idx="484">
                  <c:v>2097287.99602639</c:v>
                </c:pt>
                <c:pt idx="485">
                  <c:v>2097284.48312161</c:v>
                </c:pt>
                <c:pt idx="486">
                  <c:v>2097278.22580352</c:v>
                </c:pt>
                <c:pt idx="487">
                  <c:v>2097277.01398384</c:v>
                </c:pt>
                <c:pt idx="488">
                  <c:v>2097275.22138013</c:v>
                </c:pt>
                <c:pt idx="489">
                  <c:v>2097270.46615803</c:v>
                </c:pt>
                <c:pt idx="490">
                  <c:v>2097277.7298392</c:v>
                </c:pt>
                <c:pt idx="491">
                  <c:v>2097274.52733717</c:v>
                </c:pt>
                <c:pt idx="492">
                  <c:v>2097275.57683261</c:v>
                </c:pt>
                <c:pt idx="493">
                  <c:v>2097270.88880608</c:v>
                </c:pt>
                <c:pt idx="494">
                  <c:v>2097276.78135726</c:v>
                </c:pt>
                <c:pt idx="495">
                  <c:v>2097268.55367268</c:v>
                </c:pt>
                <c:pt idx="496">
                  <c:v>2097276.88732442</c:v>
                </c:pt>
                <c:pt idx="497">
                  <c:v>2097276.4288567</c:v>
                </c:pt>
                <c:pt idx="498">
                  <c:v>2097273.83340813</c:v>
                </c:pt>
                <c:pt idx="499">
                  <c:v>2097271.31521361</c:v>
                </c:pt>
                <c:pt idx="500">
                  <c:v>2097268.10652557</c:v>
                </c:pt>
                <c:pt idx="501">
                  <c:v>2097271.05379124</c:v>
                </c:pt>
                <c:pt idx="502">
                  <c:v>2097274.10880373</c:v>
                </c:pt>
                <c:pt idx="503">
                  <c:v>2097273.57367485</c:v>
                </c:pt>
                <c:pt idx="504">
                  <c:v>2097271.76544641</c:v>
                </c:pt>
                <c:pt idx="505">
                  <c:v>2097273.64181162</c:v>
                </c:pt>
                <c:pt idx="506">
                  <c:v>2097270.56809552</c:v>
                </c:pt>
                <c:pt idx="507">
                  <c:v>2097272.50409354</c:v>
                </c:pt>
                <c:pt idx="508">
                  <c:v>2097271.63235192</c:v>
                </c:pt>
                <c:pt idx="509">
                  <c:v>2097270.32672778</c:v>
                </c:pt>
                <c:pt idx="510">
                  <c:v>2097266.90760058</c:v>
                </c:pt>
                <c:pt idx="511">
                  <c:v>2097267.33423156</c:v>
                </c:pt>
                <c:pt idx="512">
                  <c:v>2097263.10273647</c:v>
                </c:pt>
                <c:pt idx="513">
                  <c:v>2097262.34985823</c:v>
                </c:pt>
                <c:pt idx="514">
                  <c:v>2097261.48030882</c:v>
                </c:pt>
                <c:pt idx="515">
                  <c:v>2097261.99541589</c:v>
                </c:pt>
                <c:pt idx="516">
                  <c:v>2097260.83100845</c:v>
                </c:pt>
                <c:pt idx="517">
                  <c:v>2097263.49005811</c:v>
                </c:pt>
                <c:pt idx="518">
                  <c:v>2097263.39318672</c:v>
                </c:pt>
                <c:pt idx="519">
                  <c:v>2097258.81722337</c:v>
                </c:pt>
                <c:pt idx="520">
                  <c:v>2097261.22803844</c:v>
                </c:pt>
                <c:pt idx="521">
                  <c:v>2097261.17353762</c:v>
                </c:pt>
                <c:pt idx="522">
                  <c:v>2097261.06905945</c:v>
                </c:pt>
                <c:pt idx="523">
                  <c:v>2097260.41830968</c:v>
                </c:pt>
                <c:pt idx="524">
                  <c:v>2097262.68131798</c:v>
                </c:pt>
                <c:pt idx="525">
                  <c:v>2097261.94223218</c:v>
                </c:pt>
                <c:pt idx="526">
                  <c:v>2097260.14080322</c:v>
                </c:pt>
                <c:pt idx="527">
                  <c:v>2097261.23878999</c:v>
                </c:pt>
                <c:pt idx="528">
                  <c:v>2097260.05350959</c:v>
                </c:pt>
                <c:pt idx="529">
                  <c:v>2097261.38721925</c:v>
                </c:pt>
                <c:pt idx="530">
                  <c:v>2097263.13653086</c:v>
                </c:pt>
                <c:pt idx="531">
                  <c:v>2097263.87520302</c:v>
                </c:pt>
                <c:pt idx="532">
                  <c:v>2097263.68196272</c:v>
                </c:pt>
                <c:pt idx="533">
                  <c:v>2097263.81747193</c:v>
                </c:pt>
                <c:pt idx="534">
                  <c:v>2097263.45801129</c:v>
                </c:pt>
                <c:pt idx="535">
                  <c:v>2097263.75477756</c:v>
                </c:pt>
                <c:pt idx="536">
                  <c:v>2097262.49091732</c:v>
                </c:pt>
                <c:pt idx="537">
                  <c:v>2097264.47580493</c:v>
                </c:pt>
                <c:pt idx="538">
                  <c:v>2097265.09764182</c:v>
                </c:pt>
                <c:pt idx="539">
                  <c:v>2097264.52745555</c:v>
                </c:pt>
                <c:pt idx="540">
                  <c:v>2097262.99883302</c:v>
                </c:pt>
                <c:pt idx="541">
                  <c:v>2097262.27785448</c:v>
                </c:pt>
                <c:pt idx="542">
                  <c:v>2097263.44590758</c:v>
                </c:pt>
                <c:pt idx="543">
                  <c:v>2097263.84659065</c:v>
                </c:pt>
                <c:pt idx="544">
                  <c:v>2097261.64641084</c:v>
                </c:pt>
                <c:pt idx="545">
                  <c:v>2097263.43997173</c:v>
                </c:pt>
                <c:pt idx="546">
                  <c:v>2097263.76336126</c:v>
                </c:pt>
                <c:pt idx="547">
                  <c:v>2097262.26169403</c:v>
                </c:pt>
                <c:pt idx="548">
                  <c:v>2097262.30937368</c:v>
                </c:pt>
                <c:pt idx="549">
                  <c:v>2097262.24050129</c:v>
                </c:pt>
                <c:pt idx="550">
                  <c:v>2097262.12860926</c:v>
                </c:pt>
                <c:pt idx="551">
                  <c:v>2097262.06704427</c:v>
                </c:pt>
                <c:pt idx="552">
                  <c:v>2097262.60088242</c:v>
                </c:pt>
                <c:pt idx="553">
                  <c:v>2097261.81283528</c:v>
                </c:pt>
                <c:pt idx="554">
                  <c:v>2097262.13676825</c:v>
                </c:pt>
                <c:pt idx="555">
                  <c:v>2097262.29170192</c:v>
                </c:pt>
                <c:pt idx="556">
                  <c:v>2097261.84875696</c:v>
                </c:pt>
                <c:pt idx="557">
                  <c:v>2097261.69441626</c:v>
                </c:pt>
                <c:pt idx="558">
                  <c:v>2097261.89883781</c:v>
                </c:pt>
                <c:pt idx="559">
                  <c:v>2097261.53377822</c:v>
                </c:pt>
                <c:pt idx="560">
                  <c:v>2097262.06429969</c:v>
                </c:pt>
                <c:pt idx="561">
                  <c:v>2097261.64474325</c:v>
                </c:pt>
                <c:pt idx="562">
                  <c:v>2097261.27644455</c:v>
                </c:pt>
                <c:pt idx="563">
                  <c:v>2097260.63742396</c:v>
                </c:pt>
                <c:pt idx="564">
                  <c:v>2097261.16043275</c:v>
                </c:pt>
                <c:pt idx="565">
                  <c:v>2097261.73711542</c:v>
                </c:pt>
                <c:pt idx="566">
                  <c:v>2097261.23208155</c:v>
                </c:pt>
                <c:pt idx="567">
                  <c:v>2097261.28404984</c:v>
                </c:pt>
                <c:pt idx="568">
                  <c:v>2097261.36443469</c:v>
                </c:pt>
                <c:pt idx="569">
                  <c:v>2097261.20383024</c:v>
                </c:pt>
                <c:pt idx="570">
                  <c:v>2097261.326061</c:v>
                </c:pt>
                <c:pt idx="571">
                  <c:v>2097261.43548258</c:v>
                </c:pt>
                <c:pt idx="572">
                  <c:v>2097261.35534288</c:v>
                </c:pt>
                <c:pt idx="573">
                  <c:v>2097261.22730904</c:v>
                </c:pt>
                <c:pt idx="574">
                  <c:v>2097261.6117184</c:v>
                </c:pt>
                <c:pt idx="575">
                  <c:v>2097261.38069462</c:v>
                </c:pt>
                <c:pt idx="576">
                  <c:v>2097260.81116989</c:v>
                </c:pt>
                <c:pt idx="577">
                  <c:v>2097261.33658169</c:v>
                </c:pt>
                <c:pt idx="578">
                  <c:v>2097262.03319105</c:v>
                </c:pt>
                <c:pt idx="579">
                  <c:v>2097261.21333951</c:v>
                </c:pt>
                <c:pt idx="580">
                  <c:v>2097261.62299857</c:v>
                </c:pt>
                <c:pt idx="581">
                  <c:v>2097261.35030184</c:v>
                </c:pt>
                <c:pt idx="582">
                  <c:v>2097261.36396887</c:v>
                </c:pt>
                <c:pt idx="583">
                  <c:v>2097261.31542291</c:v>
                </c:pt>
                <c:pt idx="584">
                  <c:v>2097261.3337254</c:v>
                </c:pt>
                <c:pt idx="585">
                  <c:v>2097261.35059393</c:v>
                </c:pt>
                <c:pt idx="586">
                  <c:v>2097261.22130659</c:v>
                </c:pt>
                <c:pt idx="587">
                  <c:v>2097261.27476751</c:v>
                </c:pt>
                <c:pt idx="588">
                  <c:v>2097261.28485856</c:v>
                </c:pt>
                <c:pt idx="589">
                  <c:v>2097261.4484492</c:v>
                </c:pt>
                <c:pt idx="590">
                  <c:v>2097261.74081846</c:v>
                </c:pt>
                <c:pt idx="591">
                  <c:v>2097261.75939037</c:v>
                </c:pt>
                <c:pt idx="592">
                  <c:v>2097261.74764676</c:v>
                </c:pt>
                <c:pt idx="593">
                  <c:v>2097261.72829109</c:v>
                </c:pt>
                <c:pt idx="594">
                  <c:v>2097261.84049116</c:v>
                </c:pt>
                <c:pt idx="595">
                  <c:v>2097261.74456344</c:v>
                </c:pt>
                <c:pt idx="596">
                  <c:v>2097261.84864755</c:v>
                </c:pt>
                <c:pt idx="597">
                  <c:v>2097261.79289764</c:v>
                </c:pt>
                <c:pt idx="598">
                  <c:v>2097261.85518927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Main!$E$2:$E$600</c:f>
              <c:numCache>
                <c:formatCode>General</c:formatCode>
                <c:ptCount val="599"/>
                <c:pt idx="0">
                  <c:v>4623558.25706606</c:v>
                </c:pt>
                <c:pt idx="1">
                  <c:v>4623558.25706606</c:v>
                </c:pt>
                <c:pt idx="2">
                  <c:v>4623558.25706606</c:v>
                </c:pt>
                <c:pt idx="3">
                  <c:v>4623558.25706606</c:v>
                </c:pt>
                <c:pt idx="4">
                  <c:v>4623558.25706606</c:v>
                </c:pt>
                <c:pt idx="5">
                  <c:v>4623558.25706606</c:v>
                </c:pt>
                <c:pt idx="6">
                  <c:v>4623558.25706606</c:v>
                </c:pt>
                <c:pt idx="7">
                  <c:v>4623558.25706606</c:v>
                </c:pt>
                <c:pt idx="8">
                  <c:v>4623558.25706606</c:v>
                </c:pt>
                <c:pt idx="9">
                  <c:v>4623558.25706606</c:v>
                </c:pt>
                <c:pt idx="10">
                  <c:v>4623558.25706606</c:v>
                </c:pt>
                <c:pt idx="11">
                  <c:v>4623558.25706606</c:v>
                </c:pt>
                <c:pt idx="12">
                  <c:v>4623558.25706606</c:v>
                </c:pt>
                <c:pt idx="13">
                  <c:v>4623558.25706606</c:v>
                </c:pt>
                <c:pt idx="14">
                  <c:v>4623558.25706606</c:v>
                </c:pt>
                <c:pt idx="15">
                  <c:v>4623558.25706606</c:v>
                </c:pt>
                <c:pt idx="16">
                  <c:v>4623558.25706606</c:v>
                </c:pt>
                <c:pt idx="17">
                  <c:v>4623558.25706606</c:v>
                </c:pt>
                <c:pt idx="18">
                  <c:v>4623558.25706606</c:v>
                </c:pt>
                <c:pt idx="19">
                  <c:v>4623558.25706606</c:v>
                </c:pt>
                <c:pt idx="20">
                  <c:v>4623558.25706606</c:v>
                </c:pt>
                <c:pt idx="21">
                  <c:v>4623558.25706606</c:v>
                </c:pt>
                <c:pt idx="22">
                  <c:v>4623558.25706606</c:v>
                </c:pt>
                <c:pt idx="23">
                  <c:v>4623558.25706606</c:v>
                </c:pt>
                <c:pt idx="24">
                  <c:v>4623558.25706606</c:v>
                </c:pt>
                <c:pt idx="25">
                  <c:v>4623558.25706606</c:v>
                </c:pt>
                <c:pt idx="26">
                  <c:v>4623558.25706606</c:v>
                </c:pt>
                <c:pt idx="27">
                  <c:v>4623558.25706606</c:v>
                </c:pt>
                <c:pt idx="28">
                  <c:v>4623558.25706606</c:v>
                </c:pt>
                <c:pt idx="29">
                  <c:v>4623558.25706606</c:v>
                </c:pt>
                <c:pt idx="30">
                  <c:v>4623558.25706606</c:v>
                </c:pt>
                <c:pt idx="31">
                  <c:v>4623558.25706606</c:v>
                </c:pt>
                <c:pt idx="32">
                  <c:v>4623558.25706606</c:v>
                </c:pt>
                <c:pt idx="33">
                  <c:v>4623558.25706606</c:v>
                </c:pt>
                <c:pt idx="34">
                  <c:v>4623558.25706606</c:v>
                </c:pt>
                <c:pt idx="35">
                  <c:v>4623558.25706606</c:v>
                </c:pt>
                <c:pt idx="36">
                  <c:v>4623558.25706606</c:v>
                </c:pt>
                <c:pt idx="37">
                  <c:v>4623558.25706606</c:v>
                </c:pt>
                <c:pt idx="38">
                  <c:v>4623558.25706606</c:v>
                </c:pt>
                <c:pt idx="39">
                  <c:v>4623558.25706606</c:v>
                </c:pt>
                <c:pt idx="40">
                  <c:v>4623558.25706606</c:v>
                </c:pt>
                <c:pt idx="41">
                  <c:v>4623558.25706606</c:v>
                </c:pt>
                <c:pt idx="42">
                  <c:v>4623558.25706606</c:v>
                </c:pt>
                <c:pt idx="43">
                  <c:v>4623558.25706606</c:v>
                </c:pt>
                <c:pt idx="44">
                  <c:v>4623558.25706606</c:v>
                </c:pt>
                <c:pt idx="45">
                  <c:v>4623558.25706606</c:v>
                </c:pt>
                <c:pt idx="46">
                  <c:v>4623558.25706606</c:v>
                </c:pt>
                <c:pt idx="47">
                  <c:v>4623558.25706606</c:v>
                </c:pt>
                <c:pt idx="48">
                  <c:v>4623558.25706606</c:v>
                </c:pt>
                <c:pt idx="49">
                  <c:v>4623558.25706606</c:v>
                </c:pt>
                <c:pt idx="50">
                  <c:v>4623558.25706606</c:v>
                </c:pt>
                <c:pt idx="51">
                  <c:v>4623558.25706606</c:v>
                </c:pt>
                <c:pt idx="52">
                  <c:v>4623558.25706606</c:v>
                </c:pt>
                <c:pt idx="53">
                  <c:v>4623558.25706606</c:v>
                </c:pt>
                <c:pt idx="54">
                  <c:v>4623558.25706606</c:v>
                </c:pt>
                <c:pt idx="55">
                  <c:v>4623558.25706606</c:v>
                </c:pt>
                <c:pt idx="56">
                  <c:v>4623558.25706606</c:v>
                </c:pt>
                <c:pt idx="57">
                  <c:v>4623558.25706606</c:v>
                </c:pt>
                <c:pt idx="58">
                  <c:v>4623558.25706606</c:v>
                </c:pt>
                <c:pt idx="59">
                  <c:v>4623558.25706606</c:v>
                </c:pt>
                <c:pt idx="60">
                  <c:v>4623558.25706606</c:v>
                </c:pt>
                <c:pt idx="61">
                  <c:v>4623558.25706606</c:v>
                </c:pt>
                <c:pt idx="62">
                  <c:v>4623558.25706606</c:v>
                </c:pt>
                <c:pt idx="63">
                  <c:v>4623558.25706606</c:v>
                </c:pt>
                <c:pt idx="64">
                  <c:v>4623558.25706606</c:v>
                </c:pt>
                <c:pt idx="65">
                  <c:v>4623558.25706606</c:v>
                </c:pt>
                <c:pt idx="66">
                  <c:v>4623558.25706606</c:v>
                </c:pt>
                <c:pt idx="67">
                  <c:v>4623558.25706606</c:v>
                </c:pt>
                <c:pt idx="68">
                  <c:v>4623558.25706606</c:v>
                </c:pt>
                <c:pt idx="69">
                  <c:v>4623558.25706606</c:v>
                </c:pt>
                <c:pt idx="70">
                  <c:v>4623558.25706606</c:v>
                </c:pt>
                <c:pt idx="71">
                  <c:v>4623558.25706606</c:v>
                </c:pt>
                <c:pt idx="72">
                  <c:v>4623558.25706606</c:v>
                </c:pt>
                <c:pt idx="73">
                  <c:v>4623558.25706606</c:v>
                </c:pt>
                <c:pt idx="74">
                  <c:v>4623558.25706606</c:v>
                </c:pt>
                <c:pt idx="75">
                  <c:v>4623558.25706606</c:v>
                </c:pt>
                <c:pt idx="76">
                  <c:v>4623558.25706606</c:v>
                </c:pt>
                <c:pt idx="77">
                  <c:v>4623558.25706606</c:v>
                </c:pt>
                <c:pt idx="78">
                  <c:v>4623558.25706606</c:v>
                </c:pt>
                <c:pt idx="79">
                  <c:v>4623558.25706606</c:v>
                </c:pt>
                <c:pt idx="80">
                  <c:v>4623558.25706606</c:v>
                </c:pt>
                <c:pt idx="81">
                  <c:v>4623558.25706606</c:v>
                </c:pt>
                <c:pt idx="82">
                  <c:v>4623558.25706606</c:v>
                </c:pt>
                <c:pt idx="83">
                  <c:v>4623558.25706606</c:v>
                </c:pt>
                <c:pt idx="84">
                  <c:v>4623558.25706606</c:v>
                </c:pt>
                <c:pt idx="85">
                  <c:v>4623558.25706606</c:v>
                </c:pt>
                <c:pt idx="86">
                  <c:v>4623558.25706606</c:v>
                </c:pt>
                <c:pt idx="87">
                  <c:v>4623558.25706606</c:v>
                </c:pt>
                <c:pt idx="88">
                  <c:v>4623558.25706606</c:v>
                </c:pt>
                <c:pt idx="89">
                  <c:v>4623558.25706606</c:v>
                </c:pt>
                <c:pt idx="90">
                  <c:v>4623558.25706606</c:v>
                </c:pt>
                <c:pt idx="91">
                  <c:v>4623558.25706606</c:v>
                </c:pt>
                <c:pt idx="92">
                  <c:v>4623558.25706606</c:v>
                </c:pt>
                <c:pt idx="93">
                  <c:v>4623558.25706606</c:v>
                </c:pt>
                <c:pt idx="94">
                  <c:v>4623558.25706606</c:v>
                </c:pt>
                <c:pt idx="95">
                  <c:v>4623558.25706606</c:v>
                </c:pt>
                <c:pt idx="96">
                  <c:v>4623558.25706606</c:v>
                </c:pt>
                <c:pt idx="97">
                  <c:v>4623558.25706606</c:v>
                </c:pt>
                <c:pt idx="98">
                  <c:v>4623558.25706606</c:v>
                </c:pt>
                <c:pt idx="99">
                  <c:v>4623558.25706606</c:v>
                </c:pt>
                <c:pt idx="100">
                  <c:v>4623558.25706606</c:v>
                </c:pt>
                <c:pt idx="101">
                  <c:v>4623558.25706606</c:v>
                </c:pt>
                <c:pt idx="102">
                  <c:v>4623558.25706606</c:v>
                </c:pt>
                <c:pt idx="103">
                  <c:v>4623558.25706606</c:v>
                </c:pt>
                <c:pt idx="104">
                  <c:v>4623558.25706606</c:v>
                </c:pt>
                <c:pt idx="105">
                  <c:v>4623558.25706606</c:v>
                </c:pt>
                <c:pt idx="106">
                  <c:v>4623558.25706606</c:v>
                </c:pt>
                <c:pt idx="107">
                  <c:v>4623558.25706606</c:v>
                </c:pt>
                <c:pt idx="108">
                  <c:v>4623558.25706606</c:v>
                </c:pt>
                <c:pt idx="109">
                  <c:v>4623558.25706606</c:v>
                </c:pt>
                <c:pt idx="110">
                  <c:v>4623558.25706606</c:v>
                </c:pt>
                <c:pt idx="111">
                  <c:v>4623558.25706606</c:v>
                </c:pt>
                <c:pt idx="112">
                  <c:v>4623558.25706606</c:v>
                </c:pt>
                <c:pt idx="113">
                  <c:v>4623558.25706606</c:v>
                </c:pt>
                <c:pt idx="114">
                  <c:v>4623558.25706606</c:v>
                </c:pt>
                <c:pt idx="115">
                  <c:v>4623558.25706606</c:v>
                </c:pt>
                <c:pt idx="116">
                  <c:v>4623558.25706606</c:v>
                </c:pt>
                <c:pt idx="117">
                  <c:v>4623558.25706606</c:v>
                </c:pt>
                <c:pt idx="118">
                  <c:v>4623558.25706606</c:v>
                </c:pt>
                <c:pt idx="119">
                  <c:v>4623558.25706606</c:v>
                </c:pt>
                <c:pt idx="120">
                  <c:v>4623558.25706606</c:v>
                </c:pt>
                <c:pt idx="121">
                  <c:v>4623558.25706606</c:v>
                </c:pt>
                <c:pt idx="122">
                  <c:v>4623558.25706606</c:v>
                </c:pt>
                <c:pt idx="123">
                  <c:v>4623558.25706606</c:v>
                </c:pt>
                <c:pt idx="124">
                  <c:v>4623558.25706606</c:v>
                </c:pt>
                <c:pt idx="125">
                  <c:v>4623558.25706606</c:v>
                </c:pt>
                <c:pt idx="126">
                  <c:v>4623558.25706606</c:v>
                </c:pt>
                <c:pt idx="127">
                  <c:v>4623558.25706606</c:v>
                </c:pt>
                <c:pt idx="128">
                  <c:v>4623558.25706606</c:v>
                </c:pt>
                <c:pt idx="129">
                  <c:v>4623558.25706606</c:v>
                </c:pt>
                <c:pt idx="130">
                  <c:v>4623558.25706606</c:v>
                </c:pt>
                <c:pt idx="131">
                  <c:v>4623558.25706606</c:v>
                </c:pt>
                <c:pt idx="132">
                  <c:v>4623558.25706606</c:v>
                </c:pt>
                <c:pt idx="133">
                  <c:v>4623558.25706606</c:v>
                </c:pt>
                <c:pt idx="134">
                  <c:v>4623558.25706606</c:v>
                </c:pt>
                <c:pt idx="135">
                  <c:v>4623558.25706606</c:v>
                </c:pt>
                <c:pt idx="136">
                  <c:v>4623558.25706606</c:v>
                </c:pt>
                <c:pt idx="137">
                  <c:v>4623558.25706606</c:v>
                </c:pt>
                <c:pt idx="138">
                  <c:v>4623558.25706606</c:v>
                </c:pt>
                <c:pt idx="139">
                  <c:v>4623558.25706606</c:v>
                </c:pt>
                <c:pt idx="140">
                  <c:v>4623558.25706606</c:v>
                </c:pt>
                <c:pt idx="141">
                  <c:v>4623558.25706606</c:v>
                </c:pt>
                <c:pt idx="142">
                  <c:v>4623558.25706606</c:v>
                </c:pt>
                <c:pt idx="143">
                  <c:v>4623558.25706606</c:v>
                </c:pt>
                <c:pt idx="144">
                  <c:v>4623558.25706606</c:v>
                </c:pt>
                <c:pt idx="145">
                  <c:v>4623558.25706606</c:v>
                </c:pt>
                <c:pt idx="146">
                  <c:v>4623558.25706606</c:v>
                </c:pt>
                <c:pt idx="147">
                  <c:v>4623558.25706606</c:v>
                </c:pt>
                <c:pt idx="148">
                  <c:v>4623558.25706606</c:v>
                </c:pt>
                <c:pt idx="149">
                  <c:v>4623558.25706606</c:v>
                </c:pt>
                <c:pt idx="150">
                  <c:v>4623558.25706606</c:v>
                </c:pt>
                <c:pt idx="151">
                  <c:v>4623558.25706606</c:v>
                </c:pt>
                <c:pt idx="152">
                  <c:v>4623558.25706606</c:v>
                </c:pt>
                <c:pt idx="153">
                  <c:v>4623558.25706606</c:v>
                </c:pt>
                <c:pt idx="154">
                  <c:v>4623558.25706606</c:v>
                </c:pt>
                <c:pt idx="155">
                  <c:v>4623558.25706606</c:v>
                </c:pt>
                <c:pt idx="156">
                  <c:v>4623558.25706606</c:v>
                </c:pt>
                <c:pt idx="157">
                  <c:v>4623558.25706606</c:v>
                </c:pt>
                <c:pt idx="158">
                  <c:v>4623558.25706606</c:v>
                </c:pt>
                <c:pt idx="159">
                  <c:v>4623558.25706606</c:v>
                </c:pt>
                <c:pt idx="160">
                  <c:v>4623558.25706606</c:v>
                </c:pt>
                <c:pt idx="161">
                  <c:v>4623558.25706606</c:v>
                </c:pt>
                <c:pt idx="162">
                  <c:v>4623558.25706606</c:v>
                </c:pt>
                <c:pt idx="163">
                  <c:v>4623558.25706606</c:v>
                </c:pt>
                <c:pt idx="164">
                  <c:v>4623558.25706606</c:v>
                </c:pt>
                <c:pt idx="165">
                  <c:v>4623558.25706606</c:v>
                </c:pt>
                <c:pt idx="166">
                  <c:v>4623558.25706606</c:v>
                </c:pt>
                <c:pt idx="167">
                  <c:v>4623558.25706606</c:v>
                </c:pt>
                <c:pt idx="168">
                  <c:v>4623558.25706606</c:v>
                </c:pt>
                <c:pt idx="169">
                  <c:v>4623558.25706606</c:v>
                </c:pt>
                <c:pt idx="170">
                  <c:v>4623558.25706606</c:v>
                </c:pt>
                <c:pt idx="171">
                  <c:v>4623558.25706606</c:v>
                </c:pt>
                <c:pt idx="172">
                  <c:v>4623558.25706606</c:v>
                </c:pt>
                <c:pt idx="173">
                  <c:v>4623558.25706606</c:v>
                </c:pt>
                <c:pt idx="174">
                  <c:v>4623558.25706606</c:v>
                </c:pt>
                <c:pt idx="175">
                  <c:v>4623558.25706606</c:v>
                </c:pt>
                <c:pt idx="176">
                  <c:v>4623558.25706606</c:v>
                </c:pt>
                <c:pt idx="177">
                  <c:v>4623558.25706606</c:v>
                </c:pt>
                <c:pt idx="178">
                  <c:v>4623558.25706606</c:v>
                </c:pt>
                <c:pt idx="179">
                  <c:v>4623558.25706606</c:v>
                </c:pt>
                <c:pt idx="180">
                  <c:v>4623558.25706606</c:v>
                </c:pt>
                <c:pt idx="181">
                  <c:v>4623558.25706606</c:v>
                </c:pt>
                <c:pt idx="182">
                  <c:v>4623558.25706606</c:v>
                </c:pt>
                <c:pt idx="183">
                  <c:v>4623558.25706606</c:v>
                </c:pt>
                <c:pt idx="184">
                  <c:v>4623558.25706606</c:v>
                </c:pt>
                <c:pt idx="185">
                  <c:v>4623558.25706606</c:v>
                </c:pt>
                <c:pt idx="186">
                  <c:v>4623558.25706606</c:v>
                </c:pt>
                <c:pt idx="187">
                  <c:v>4623558.25706606</c:v>
                </c:pt>
                <c:pt idx="188">
                  <c:v>4623558.25706606</c:v>
                </c:pt>
                <c:pt idx="189">
                  <c:v>4623558.25706606</c:v>
                </c:pt>
                <c:pt idx="190">
                  <c:v>4623558.25706606</c:v>
                </c:pt>
                <c:pt idx="191">
                  <c:v>4623558.25706606</c:v>
                </c:pt>
                <c:pt idx="192">
                  <c:v>4623558.25706606</c:v>
                </c:pt>
                <c:pt idx="193">
                  <c:v>4623558.25706606</c:v>
                </c:pt>
                <c:pt idx="194">
                  <c:v>4623558.25706606</c:v>
                </c:pt>
                <c:pt idx="195">
                  <c:v>4623558.25706606</c:v>
                </c:pt>
                <c:pt idx="196">
                  <c:v>4623558.25706606</c:v>
                </c:pt>
                <c:pt idx="197">
                  <c:v>4623558.25706606</c:v>
                </c:pt>
                <c:pt idx="198">
                  <c:v>4623558.25706606</c:v>
                </c:pt>
                <c:pt idx="199">
                  <c:v>4623558.25706606</c:v>
                </c:pt>
                <c:pt idx="200">
                  <c:v>4623558.25706606</c:v>
                </c:pt>
                <c:pt idx="201">
                  <c:v>4623558.25706606</c:v>
                </c:pt>
                <c:pt idx="202">
                  <c:v>4623558.25706606</c:v>
                </c:pt>
                <c:pt idx="203">
                  <c:v>4623558.25706606</c:v>
                </c:pt>
                <c:pt idx="204">
                  <c:v>4623558.25706606</c:v>
                </c:pt>
                <c:pt idx="205">
                  <c:v>4623558.25706606</c:v>
                </c:pt>
                <c:pt idx="206">
                  <c:v>4623558.25706606</c:v>
                </c:pt>
                <c:pt idx="207">
                  <c:v>4623558.25706606</c:v>
                </c:pt>
                <c:pt idx="208">
                  <c:v>4623558.25706606</c:v>
                </c:pt>
                <c:pt idx="209">
                  <c:v>4623558.25706606</c:v>
                </c:pt>
                <c:pt idx="210">
                  <c:v>4623558.25706606</c:v>
                </c:pt>
                <c:pt idx="211">
                  <c:v>4623558.25706606</c:v>
                </c:pt>
                <c:pt idx="212">
                  <c:v>4623558.25706606</c:v>
                </c:pt>
                <c:pt idx="213">
                  <c:v>4623558.25706606</c:v>
                </c:pt>
                <c:pt idx="214">
                  <c:v>4623558.25706606</c:v>
                </c:pt>
                <c:pt idx="215">
                  <c:v>4623558.25706606</c:v>
                </c:pt>
                <c:pt idx="216">
                  <c:v>4623558.25706606</c:v>
                </c:pt>
                <c:pt idx="217">
                  <c:v>4623558.25706606</c:v>
                </c:pt>
                <c:pt idx="218">
                  <c:v>4623558.25706606</c:v>
                </c:pt>
                <c:pt idx="219">
                  <c:v>4623558.25706606</c:v>
                </c:pt>
                <c:pt idx="220">
                  <c:v>4623558.25706606</c:v>
                </c:pt>
                <c:pt idx="221">
                  <c:v>4623558.25706606</c:v>
                </c:pt>
                <c:pt idx="222">
                  <c:v>4623558.25706606</c:v>
                </c:pt>
                <c:pt idx="223">
                  <c:v>4623558.25706606</c:v>
                </c:pt>
                <c:pt idx="224">
                  <c:v>4623558.25706606</c:v>
                </c:pt>
                <c:pt idx="225">
                  <c:v>4623558.25706606</c:v>
                </c:pt>
                <c:pt idx="226">
                  <c:v>4623558.25706606</c:v>
                </c:pt>
                <c:pt idx="227">
                  <c:v>4623558.25706606</c:v>
                </c:pt>
                <c:pt idx="228">
                  <c:v>4623558.25706606</c:v>
                </c:pt>
                <c:pt idx="229">
                  <c:v>4623558.25706606</c:v>
                </c:pt>
                <c:pt idx="230">
                  <c:v>4623558.25706606</c:v>
                </c:pt>
                <c:pt idx="231">
                  <c:v>4623558.25706606</c:v>
                </c:pt>
                <c:pt idx="232">
                  <c:v>4623558.25706606</c:v>
                </c:pt>
                <c:pt idx="233">
                  <c:v>4623558.25706606</c:v>
                </c:pt>
                <c:pt idx="234">
                  <c:v>4623558.25706606</c:v>
                </c:pt>
                <c:pt idx="235">
                  <c:v>4623558.25706606</c:v>
                </c:pt>
                <c:pt idx="236">
                  <c:v>4623558.25706606</c:v>
                </c:pt>
                <c:pt idx="237">
                  <c:v>4623558.25706606</c:v>
                </c:pt>
                <c:pt idx="238">
                  <c:v>4623558.25706606</c:v>
                </c:pt>
                <c:pt idx="239">
                  <c:v>4623558.25706606</c:v>
                </c:pt>
                <c:pt idx="240">
                  <c:v>4623558.25706606</c:v>
                </c:pt>
                <c:pt idx="241">
                  <c:v>4623558.25706606</c:v>
                </c:pt>
                <c:pt idx="242">
                  <c:v>4623558.25706606</c:v>
                </c:pt>
                <c:pt idx="243">
                  <c:v>4623558.25706606</c:v>
                </c:pt>
                <c:pt idx="244">
                  <c:v>4623558.25706606</c:v>
                </c:pt>
                <c:pt idx="245">
                  <c:v>4623558.25706606</c:v>
                </c:pt>
                <c:pt idx="246">
                  <c:v>4623558.25706606</c:v>
                </c:pt>
                <c:pt idx="247">
                  <c:v>4623558.25706606</c:v>
                </c:pt>
                <c:pt idx="248">
                  <c:v>4623558.25706606</c:v>
                </c:pt>
                <c:pt idx="249">
                  <c:v>4623558.25706606</c:v>
                </c:pt>
                <c:pt idx="250">
                  <c:v>4623558.25706606</c:v>
                </c:pt>
                <c:pt idx="251">
                  <c:v>4623558.25706606</c:v>
                </c:pt>
                <c:pt idx="252">
                  <c:v>4623558.25706606</c:v>
                </c:pt>
                <c:pt idx="253">
                  <c:v>4623558.25706606</c:v>
                </c:pt>
                <c:pt idx="254">
                  <c:v>4623558.25706606</c:v>
                </c:pt>
                <c:pt idx="255">
                  <c:v>4623558.25706606</c:v>
                </c:pt>
                <c:pt idx="256">
                  <c:v>4623558.25706606</c:v>
                </c:pt>
                <c:pt idx="257">
                  <c:v>4623558.25706606</c:v>
                </c:pt>
                <c:pt idx="258">
                  <c:v>4623558.25706606</c:v>
                </c:pt>
                <c:pt idx="259">
                  <c:v>4623558.25706606</c:v>
                </c:pt>
                <c:pt idx="260">
                  <c:v>4623558.25706606</c:v>
                </c:pt>
                <c:pt idx="261">
                  <c:v>4623558.25706606</c:v>
                </c:pt>
                <c:pt idx="262">
                  <c:v>4623558.25706606</c:v>
                </c:pt>
                <c:pt idx="263">
                  <c:v>4623558.25706606</c:v>
                </c:pt>
                <c:pt idx="264">
                  <c:v>4623558.25706606</c:v>
                </c:pt>
                <c:pt idx="265">
                  <c:v>4623558.25706606</c:v>
                </c:pt>
                <c:pt idx="266">
                  <c:v>4623558.25706606</c:v>
                </c:pt>
                <c:pt idx="267">
                  <c:v>4623558.25706606</c:v>
                </c:pt>
                <c:pt idx="268">
                  <c:v>4623558.25706606</c:v>
                </c:pt>
                <c:pt idx="269">
                  <c:v>4623558.25706606</c:v>
                </c:pt>
                <c:pt idx="270">
                  <c:v>4623558.25706606</c:v>
                </c:pt>
                <c:pt idx="271">
                  <c:v>4623558.25706606</c:v>
                </c:pt>
                <c:pt idx="272">
                  <c:v>4623558.25706606</c:v>
                </c:pt>
                <c:pt idx="273">
                  <c:v>4623558.25706606</c:v>
                </c:pt>
                <c:pt idx="274">
                  <c:v>4623558.25706606</c:v>
                </c:pt>
                <c:pt idx="275">
                  <c:v>4623558.25706606</c:v>
                </c:pt>
                <c:pt idx="276">
                  <c:v>4623558.25706606</c:v>
                </c:pt>
                <c:pt idx="277">
                  <c:v>4623558.25706606</c:v>
                </c:pt>
                <c:pt idx="278">
                  <c:v>4623558.25706606</c:v>
                </c:pt>
                <c:pt idx="279">
                  <c:v>4623558.25706606</c:v>
                </c:pt>
                <c:pt idx="280">
                  <c:v>4623558.25706606</c:v>
                </c:pt>
                <c:pt idx="281">
                  <c:v>4623558.25706606</c:v>
                </c:pt>
                <c:pt idx="282">
                  <c:v>4623558.25706606</c:v>
                </c:pt>
                <c:pt idx="283">
                  <c:v>4623558.25706606</c:v>
                </c:pt>
                <c:pt idx="284">
                  <c:v>4623558.25706606</c:v>
                </c:pt>
                <c:pt idx="285">
                  <c:v>4623558.25706606</c:v>
                </c:pt>
                <c:pt idx="286">
                  <c:v>4623558.25706606</c:v>
                </c:pt>
                <c:pt idx="287">
                  <c:v>4623558.25706606</c:v>
                </c:pt>
                <c:pt idx="288">
                  <c:v>4623558.25706606</c:v>
                </c:pt>
                <c:pt idx="289">
                  <c:v>4623558.25706606</c:v>
                </c:pt>
                <c:pt idx="290">
                  <c:v>4623558.25706606</c:v>
                </c:pt>
                <c:pt idx="291">
                  <c:v>4623558.25706606</c:v>
                </c:pt>
                <c:pt idx="292">
                  <c:v>4623558.25706606</c:v>
                </c:pt>
                <c:pt idx="293">
                  <c:v>4623558.25706606</c:v>
                </c:pt>
                <c:pt idx="294">
                  <c:v>4623558.25706606</c:v>
                </c:pt>
                <c:pt idx="295">
                  <c:v>4623558.25706606</c:v>
                </c:pt>
                <c:pt idx="296">
                  <c:v>4623558.25706606</c:v>
                </c:pt>
                <c:pt idx="297">
                  <c:v>4623558.25706606</c:v>
                </c:pt>
                <c:pt idx="298">
                  <c:v>4623558.25706606</c:v>
                </c:pt>
                <c:pt idx="299">
                  <c:v>4623558.25706606</c:v>
                </c:pt>
                <c:pt idx="300">
                  <c:v>4623558.25706606</c:v>
                </c:pt>
                <c:pt idx="301">
                  <c:v>4623558.25706606</c:v>
                </c:pt>
                <c:pt idx="302">
                  <c:v>4623558.25706606</c:v>
                </c:pt>
                <c:pt idx="303">
                  <c:v>4623558.25706606</c:v>
                </c:pt>
                <c:pt idx="304">
                  <c:v>4623558.25706606</c:v>
                </c:pt>
                <c:pt idx="305">
                  <c:v>4623558.25706606</c:v>
                </c:pt>
                <c:pt idx="306">
                  <c:v>4623558.25706606</c:v>
                </c:pt>
                <c:pt idx="307">
                  <c:v>4623558.25706606</c:v>
                </c:pt>
                <c:pt idx="308">
                  <c:v>4623558.25706606</c:v>
                </c:pt>
                <c:pt idx="309">
                  <c:v>4623558.25706606</c:v>
                </c:pt>
                <c:pt idx="310">
                  <c:v>4623558.25706606</c:v>
                </c:pt>
                <c:pt idx="311">
                  <c:v>4623558.25706606</c:v>
                </c:pt>
                <c:pt idx="312">
                  <c:v>4623558.25706606</c:v>
                </c:pt>
                <c:pt idx="313">
                  <c:v>4623558.25706606</c:v>
                </c:pt>
                <c:pt idx="314">
                  <c:v>4623558.25706606</c:v>
                </c:pt>
                <c:pt idx="315">
                  <c:v>4623558.25706606</c:v>
                </c:pt>
                <c:pt idx="316">
                  <c:v>4623558.25706606</c:v>
                </c:pt>
                <c:pt idx="317">
                  <c:v>4623558.25706606</c:v>
                </c:pt>
                <c:pt idx="318">
                  <c:v>4623558.25706606</c:v>
                </c:pt>
                <c:pt idx="319">
                  <c:v>4623558.25706606</c:v>
                </c:pt>
                <c:pt idx="320">
                  <c:v>4623558.25706606</c:v>
                </c:pt>
                <c:pt idx="321">
                  <c:v>4623558.25706606</c:v>
                </c:pt>
                <c:pt idx="322">
                  <c:v>4623558.25706606</c:v>
                </c:pt>
                <c:pt idx="323">
                  <c:v>4623558.25706606</c:v>
                </c:pt>
                <c:pt idx="324">
                  <c:v>4623558.25706606</c:v>
                </c:pt>
                <c:pt idx="325">
                  <c:v>4623558.25706606</c:v>
                </c:pt>
                <c:pt idx="326">
                  <c:v>4623558.25706606</c:v>
                </c:pt>
                <c:pt idx="327">
                  <c:v>4623558.25706606</c:v>
                </c:pt>
                <c:pt idx="328">
                  <c:v>4623558.25706606</c:v>
                </c:pt>
                <c:pt idx="329">
                  <c:v>4623558.25706606</c:v>
                </c:pt>
                <c:pt idx="330">
                  <c:v>4623558.25706606</c:v>
                </c:pt>
                <c:pt idx="331">
                  <c:v>4623558.25706606</c:v>
                </c:pt>
                <c:pt idx="332">
                  <c:v>4623558.25706606</c:v>
                </c:pt>
                <c:pt idx="333">
                  <c:v>4623558.25706606</c:v>
                </c:pt>
                <c:pt idx="334">
                  <c:v>4623558.25706606</c:v>
                </c:pt>
                <c:pt idx="335">
                  <c:v>4623558.25706606</c:v>
                </c:pt>
                <c:pt idx="336">
                  <c:v>4623558.25706606</c:v>
                </c:pt>
                <c:pt idx="337">
                  <c:v>4623558.25706606</c:v>
                </c:pt>
                <c:pt idx="338">
                  <c:v>4623558.25706606</c:v>
                </c:pt>
                <c:pt idx="339">
                  <c:v>4623558.25706606</c:v>
                </c:pt>
                <c:pt idx="340">
                  <c:v>4623558.25706606</c:v>
                </c:pt>
                <c:pt idx="341">
                  <c:v>4623558.25706606</c:v>
                </c:pt>
                <c:pt idx="342">
                  <c:v>4623558.25706606</c:v>
                </c:pt>
                <c:pt idx="343">
                  <c:v>4623558.25706606</c:v>
                </c:pt>
                <c:pt idx="344">
                  <c:v>4623558.25706606</c:v>
                </c:pt>
                <c:pt idx="345">
                  <c:v>4623558.25706606</c:v>
                </c:pt>
                <c:pt idx="346">
                  <c:v>4623558.25706606</c:v>
                </c:pt>
                <c:pt idx="347">
                  <c:v>4623558.25706606</c:v>
                </c:pt>
                <c:pt idx="348">
                  <c:v>4623558.25706606</c:v>
                </c:pt>
                <c:pt idx="349">
                  <c:v>4623558.25706606</c:v>
                </c:pt>
                <c:pt idx="350">
                  <c:v>4623558.25706606</c:v>
                </c:pt>
                <c:pt idx="351">
                  <c:v>4623558.25706606</c:v>
                </c:pt>
                <c:pt idx="352">
                  <c:v>4623558.25706606</c:v>
                </c:pt>
                <c:pt idx="353">
                  <c:v>4623558.25706606</c:v>
                </c:pt>
                <c:pt idx="354">
                  <c:v>4623558.25706606</c:v>
                </c:pt>
                <c:pt idx="355">
                  <c:v>4623558.25706606</c:v>
                </c:pt>
                <c:pt idx="356">
                  <c:v>4623558.25706606</c:v>
                </c:pt>
                <c:pt idx="357">
                  <c:v>4623558.25706606</c:v>
                </c:pt>
                <c:pt idx="358">
                  <c:v>4623558.25706606</c:v>
                </c:pt>
                <c:pt idx="359">
                  <c:v>4623558.25706606</c:v>
                </c:pt>
                <c:pt idx="360">
                  <c:v>4623558.25706606</c:v>
                </c:pt>
                <c:pt idx="361">
                  <c:v>4623558.25706606</c:v>
                </c:pt>
                <c:pt idx="362">
                  <c:v>4623558.25706606</c:v>
                </c:pt>
                <c:pt idx="363">
                  <c:v>4623558.25706606</c:v>
                </c:pt>
                <c:pt idx="364">
                  <c:v>4623558.25706606</c:v>
                </c:pt>
                <c:pt idx="365">
                  <c:v>4623558.25706606</c:v>
                </c:pt>
                <c:pt idx="366">
                  <c:v>4623558.25706606</c:v>
                </c:pt>
                <c:pt idx="367">
                  <c:v>4623558.25706606</c:v>
                </c:pt>
                <c:pt idx="368">
                  <c:v>4623558.25706606</c:v>
                </c:pt>
                <c:pt idx="369">
                  <c:v>4623558.25706606</c:v>
                </c:pt>
                <c:pt idx="370">
                  <c:v>4623558.25706606</c:v>
                </c:pt>
                <c:pt idx="371">
                  <c:v>4623558.25706606</c:v>
                </c:pt>
                <c:pt idx="372">
                  <c:v>4623558.25706606</c:v>
                </c:pt>
                <c:pt idx="373">
                  <c:v>4623558.25706606</c:v>
                </c:pt>
                <c:pt idx="374">
                  <c:v>4623558.25706606</c:v>
                </c:pt>
                <c:pt idx="375">
                  <c:v>4623558.25706606</c:v>
                </c:pt>
                <c:pt idx="376">
                  <c:v>4623558.25706606</c:v>
                </c:pt>
                <c:pt idx="377">
                  <c:v>4623558.25706606</c:v>
                </c:pt>
                <c:pt idx="378">
                  <c:v>4623558.25706606</c:v>
                </c:pt>
                <c:pt idx="379">
                  <c:v>4623558.25706606</c:v>
                </c:pt>
                <c:pt idx="380">
                  <c:v>4623558.25706606</c:v>
                </c:pt>
                <c:pt idx="381">
                  <c:v>4623558.25706606</c:v>
                </c:pt>
                <c:pt idx="382">
                  <c:v>4623558.25706606</c:v>
                </c:pt>
                <c:pt idx="383">
                  <c:v>4623558.25706606</c:v>
                </c:pt>
                <c:pt idx="384">
                  <c:v>4623558.25706606</c:v>
                </c:pt>
                <c:pt idx="385">
                  <c:v>4623558.25706606</c:v>
                </c:pt>
                <c:pt idx="386">
                  <c:v>4623558.25706606</c:v>
                </c:pt>
                <c:pt idx="387">
                  <c:v>4623558.25706606</c:v>
                </c:pt>
                <c:pt idx="388">
                  <c:v>4623558.25706606</c:v>
                </c:pt>
                <c:pt idx="389">
                  <c:v>4623558.25706606</c:v>
                </c:pt>
                <c:pt idx="390">
                  <c:v>4623558.25706606</c:v>
                </c:pt>
                <c:pt idx="391">
                  <c:v>4623558.25706606</c:v>
                </c:pt>
                <c:pt idx="392">
                  <c:v>4623558.25706606</c:v>
                </c:pt>
                <c:pt idx="393">
                  <c:v>4623558.25706606</c:v>
                </c:pt>
                <c:pt idx="394">
                  <c:v>4623558.25706606</c:v>
                </c:pt>
                <c:pt idx="395">
                  <c:v>4623558.25706606</c:v>
                </c:pt>
                <c:pt idx="396">
                  <c:v>4623558.25706606</c:v>
                </c:pt>
                <c:pt idx="397">
                  <c:v>4623558.25706606</c:v>
                </c:pt>
                <c:pt idx="398">
                  <c:v>4623558.25706606</c:v>
                </c:pt>
                <c:pt idx="399">
                  <c:v>4623558.25706606</c:v>
                </c:pt>
                <c:pt idx="400">
                  <c:v>4623558.25706606</c:v>
                </c:pt>
                <c:pt idx="401">
                  <c:v>4623558.25706606</c:v>
                </c:pt>
                <c:pt idx="402">
                  <c:v>4623558.25706606</c:v>
                </c:pt>
                <c:pt idx="403">
                  <c:v>4623558.25706606</c:v>
                </c:pt>
                <c:pt idx="404">
                  <c:v>4623558.25706606</c:v>
                </c:pt>
                <c:pt idx="405">
                  <c:v>4623558.25706606</c:v>
                </c:pt>
                <c:pt idx="406">
                  <c:v>4623558.25706606</c:v>
                </c:pt>
                <c:pt idx="407">
                  <c:v>4623558.25706606</c:v>
                </c:pt>
                <c:pt idx="408">
                  <c:v>4623558.25706606</c:v>
                </c:pt>
                <c:pt idx="409">
                  <c:v>4623558.25706606</c:v>
                </c:pt>
                <c:pt idx="410">
                  <c:v>4623558.25706606</c:v>
                </c:pt>
                <c:pt idx="411">
                  <c:v>4623558.25706606</c:v>
                </c:pt>
                <c:pt idx="412">
                  <c:v>4623558.25706606</c:v>
                </c:pt>
                <c:pt idx="413">
                  <c:v>4623558.25706606</c:v>
                </c:pt>
                <c:pt idx="414">
                  <c:v>4623558.25706606</c:v>
                </c:pt>
                <c:pt idx="415">
                  <c:v>4623558.25706606</c:v>
                </c:pt>
                <c:pt idx="416">
                  <c:v>4623558.25706606</c:v>
                </c:pt>
                <c:pt idx="417">
                  <c:v>4623558.25706606</c:v>
                </c:pt>
                <c:pt idx="418">
                  <c:v>4623558.25706606</c:v>
                </c:pt>
                <c:pt idx="419">
                  <c:v>4623558.25706606</c:v>
                </c:pt>
                <c:pt idx="420">
                  <c:v>4623558.25706606</c:v>
                </c:pt>
                <c:pt idx="421">
                  <c:v>4623558.25706606</c:v>
                </c:pt>
                <c:pt idx="422">
                  <c:v>4623558.25706606</c:v>
                </c:pt>
                <c:pt idx="423">
                  <c:v>4623558.25706606</c:v>
                </c:pt>
                <c:pt idx="424">
                  <c:v>4623558.25706606</c:v>
                </c:pt>
                <c:pt idx="425">
                  <c:v>4623558.25706606</c:v>
                </c:pt>
                <c:pt idx="426">
                  <c:v>4623558.25706606</c:v>
                </c:pt>
                <c:pt idx="427">
                  <c:v>4623558.25706606</c:v>
                </c:pt>
                <c:pt idx="428">
                  <c:v>4623558.25706606</c:v>
                </c:pt>
                <c:pt idx="429">
                  <c:v>4623558.25706606</c:v>
                </c:pt>
                <c:pt idx="430">
                  <c:v>4623558.25706606</c:v>
                </c:pt>
                <c:pt idx="431">
                  <c:v>4623558.25706606</c:v>
                </c:pt>
                <c:pt idx="432">
                  <c:v>4623558.25706606</c:v>
                </c:pt>
                <c:pt idx="433">
                  <c:v>4623558.25706606</c:v>
                </c:pt>
                <c:pt idx="434">
                  <c:v>4623558.25706606</c:v>
                </c:pt>
                <c:pt idx="435">
                  <c:v>4623558.25706606</c:v>
                </c:pt>
                <c:pt idx="436">
                  <c:v>4623558.25706606</c:v>
                </c:pt>
                <c:pt idx="437">
                  <c:v>4623558.25706606</c:v>
                </c:pt>
                <c:pt idx="438">
                  <c:v>4623558.25706606</c:v>
                </c:pt>
                <c:pt idx="439">
                  <c:v>4623558.25706606</c:v>
                </c:pt>
                <c:pt idx="440">
                  <c:v>4623558.25706606</c:v>
                </c:pt>
                <c:pt idx="441">
                  <c:v>4623558.25706606</c:v>
                </c:pt>
                <c:pt idx="442">
                  <c:v>4623558.25706606</c:v>
                </c:pt>
                <c:pt idx="443">
                  <c:v>4623558.25706606</c:v>
                </c:pt>
                <c:pt idx="444">
                  <c:v>4623558.25706606</c:v>
                </c:pt>
                <c:pt idx="445">
                  <c:v>4623558.25706606</c:v>
                </c:pt>
                <c:pt idx="446">
                  <c:v>4623558.25706606</c:v>
                </c:pt>
                <c:pt idx="447">
                  <c:v>4623558.25706606</c:v>
                </c:pt>
                <c:pt idx="448">
                  <c:v>4623558.25706606</c:v>
                </c:pt>
                <c:pt idx="449">
                  <c:v>4623558.25706606</c:v>
                </c:pt>
                <c:pt idx="450">
                  <c:v>4623558.25706606</c:v>
                </c:pt>
                <c:pt idx="451">
                  <c:v>4623558.25706606</c:v>
                </c:pt>
                <c:pt idx="452">
                  <c:v>4623558.25706606</c:v>
                </c:pt>
                <c:pt idx="453">
                  <c:v>4623558.25706606</c:v>
                </c:pt>
                <c:pt idx="454">
                  <c:v>4623558.25706606</c:v>
                </c:pt>
                <c:pt idx="455">
                  <c:v>4623558.25706606</c:v>
                </c:pt>
                <c:pt idx="456">
                  <c:v>4623558.25706606</c:v>
                </c:pt>
                <c:pt idx="457">
                  <c:v>4623558.25706606</c:v>
                </c:pt>
                <c:pt idx="458">
                  <c:v>4623558.25706606</c:v>
                </c:pt>
                <c:pt idx="459">
                  <c:v>4623558.25706606</c:v>
                </c:pt>
                <c:pt idx="460">
                  <c:v>4623558.25706606</c:v>
                </c:pt>
                <c:pt idx="461">
                  <c:v>4623558.25706606</c:v>
                </c:pt>
                <c:pt idx="462">
                  <c:v>4623558.25706606</c:v>
                </c:pt>
                <c:pt idx="463">
                  <c:v>4623558.25706606</c:v>
                </c:pt>
                <c:pt idx="464">
                  <c:v>4623558.25706606</c:v>
                </c:pt>
                <c:pt idx="465">
                  <c:v>4623558.25706606</c:v>
                </c:pt>
                <c:pt idx="466">
                  <c:v>4623558.25706606</c:v>
                </c:pt>
                <c:pt idx="467">
                  <c:v>4623558.25706606</c:v>
                </c:pt>
                <c:pt idx="468">
                  <c:v>4623558.25706606</c:v>
                </c:pt>
                <c:pt idx="469">
                  <c:v>4623558.25706606</c:v>
                </c:pt>
                <c:pt idx="470">
                  <c:v>4623558.25706606</c:v>
                </c:pt>
                <c:pt idx="471">
                  <c:v>4623558.25706606</c:v>
                </c:pt>
                <c:pt idx="472">
                  <c:v>4623558.25706606</c:v>
                </c:pt>
                <c:pt idx="473">
                  <c:v>4623558.25706606</c:v>
                </c:pt>
                <c:pt idx="474">
                  <c:v>4623558.25706606</c:v>
                </c:pt>
                <c:pt idx="475">
                  <c:v>4623558.25706606</c:v>
                </c:pt>
                <c:pt idx="476">
                  <c:v>4623558.25706606</c:v>
                </c:pt>
                <c:pt idx="477">
                  <c:v>4623558.25706606</c:v>
                </c:pt>
                <c:pt idx="478">
                  <c:v>4623558.25706606</c:v>
                </c:pt>
                <c:pt idx="479">
                  <c:v>4623558.25706606</c:v>
                </c:pt>
                <c:pt idx="480">
                  <c:v>4623558.25706606</c:v>
                </c:pt>
                <c:pt idx="481">
                  <c:v>4623558.25706606</c:v>
                </c:pt>
                <c:pt idx="482">
                  <c:v>4623558.25706606</c:v>
                </c:pt>
                <c:pt idx="483">
                  <c:v>4623558.25706606</c:v>
                </c:pt>
                <c:pt idx="484">
                  <c:v>4623558.25706606</c:v>
                </c:pt>
                <c:pt idx="485">
                  <c:v>4623558.25706606</c:v>
                </c:pt>
                <c:pt idx="486">
                  <c:v>4623558.25706606</c:v>
                </c:pt>
                <c:pt idx="487">
                  <c:v>4623558.25706606</c:v>
                </c:pt>
                <c:pt idx="488">
                  <c:v>4623558.25706606</c:v>
                </c:pt>
                <c:pt idx="489">
                  <c:v>4623558.25706606</c:v>
                </c:pt>
                <c:pt idx="490">
                  <c:v>4623558.25706606</c:v>
                </c:pt>
                <c:pt idx="491">
                  <c:v>4623558.25706606</c:v>
                </c:pt>
                <c:pt idx="492">
                  <c:v>4623558.25706606</c:v>
                </c:pt>
                <c:pt idx="493">
                  <c:v>4623558.25706606</c:v>
                </c:pt>
                <c:pt idx="494">
                  <c:v>4623558.25706606</c:v>
                </c:pt>
                <c:pt idx="495">
                  <c:v>4623558.25706606</c:v>
                </c:pt>
                <c:pt idx="496">
                  <c:v>4623558.25706606</c:v>
                </c:pt>
                <c:pt idx="497">
                  <c:v>4623558.25706606</c:v>
                </c:pt>
                <c:pt idx="498">
                  <c:v>4623558.25706606</c:v>
                </c:pt>
                <c:pt idx="499">
                  <c:v>4623558.25706606</c:v>
                </c:pt>
                <c:pt idx="500">
                  <c:v>4623558.25706606</c:v>
                </c:pt>
                <c:pt idx="501">
                  <c:v>4623558.25706606</c:v>
                </c:pt>
                <c:pt idx="502">
                  <c:v>4623558.25706606</c:v>
                </c:pt>
                <c:pt idx="503">
                  <c:v>4623558.25706606</c:v>
                </c:pt>
                <c:pt idx="504">
                  <c:v>4623558.25706606</c:v>
                </c:pt>
                <c:pt idx="505">
                  <c:v>4623558.25706606</c:v>
                </c:pt>
                <c:pt idx="506">
                  <c:v>4623558.25706606</c:v>
                </c:pt>
                <c:pt idx="507">
                  <c:v>4623558.25706606</c:v>
                </c:pt>
                <c:pt idx="508">
                  <c:v>4623558.25706606</c:v>
                </c:pt>
                <c:pt idx="509">
                  <c:v>4623558.25706606</c:v>
                </c:pt>
                <c:pt idx="510">
                  <c:v>4623558.25706606</c:v>
                </c:pt>
                <c:pt idx="511">
                  <c:v>4623558.25706606</c:v>
                </c:pt>
                <c:pt idx="512">
                  <c:v>4623558.25706606</c:v>
                </c:pt>
                <c:pt idx="513">
                  <c:v>4623558.25706606</c:v>
                </c:pt>
                <c:pt idx="514">
                  <c:v>4623558.25706606</c:v>
                </c:pt>
                <c:pt idx="515">
                  <c:v>4623558.25706606</c:v>
                </c:pt>
                <c:pt idx="516">
                  <c:v>4623558.25706606</c:v>
                </c:pt>
                <c:pt idx="517">
                  <c:v>4623558.25706606</c:v>
                </c:pt>
                <c:pt idx="518">
                  <c:v>4623558.25706606</c:v>
                </c:pt>
                <c:pt idx="519">
                  <c:v>4623558.25706606</c:v>
                </c:pt>
                <c:pt idx="520">
                  <c:v>4623558.25706606</c:v>
                </c:pt>
                <c:pt idx="521">
                  <c:v>4623558.25706606</c:v>
                </c:pt>
                <c:pt idx="522">
                  <c:v>4623558.25706606</c:v>
                </c:pt>
                <c:pt idx="523">
                  <c:v>4623558.25706606</c:v>
                </c:pt>
                <c:pt idx="524">
                  <c:v>4623558.25706606</c:v>
                </c:pt>
                <c:pt idx="525">
                  <c:v>4623558.25706606</c:v>
                </c:pt>
                <c:pt idx="526">
                  <c:v>4623558.25706606</c:v>
                </c:pt>
                <c:pt idx="527">
                  <c:v>4623558.25706606</c:v>
                </c:pt>
                <c:pt idx="528">
                  <c:v>4623558.25706606</c:v>
                </c:pt>
                <c:pt idx="529">
                  <c:v>4623558.25706606</c:v>
                </c:pt>
                <c:pt idx="530">
                  <c:v>4623558.25706606</c:v>
                </c:pt>
                <c:pt idx="531">
                  <c:v>4623558.25706606</c:v>
                </c:pt>
                <c:pt idx="532">
                  <c:v>4623558.25706606</c:v>
                </c:pt>
                <c:pt idx="533">
                  <c:v>4623558.25706606</c:v>
                </c:pt>
                <c:pt idx="534">
                  <c:v>4623558.25706606</c:v>
                </c:pt>
                <c:pt idx="535">
                  <c:v>4623558.25706606</c:v>
                </c:pt>
                <c:pt idx="536">
                  <c:v>4623558.25706606</c:v>
                </c:pt>
                <c:pt idx="537">
                  <c:v>4623558.25706606</c:v>
                </c:pt>
                <c:pt idx="538">
                  <c:v>4623558.25706606</c:v>
                </c:pt>
                <c:pt idx="539">
                  <c:v>4623558.25706606</c:v>
                </c:pt>
                <c:pt idx="540">
                  <c:v>4623558.25706606</c:v>
                </c:pt>
                <c:pt idx="541">
                  <c:v>4623558.25706606</c:v>
                </c:pt>
                <c:pt idx="542">
                  <c:v>4623558.25706606</c:v>
                </c:pt>
                <c:pt idx="543">
                  <c:v>4623558.25706606</c:v>
                </c:pt>
                <c:pt idx="544">
                  <c:v>4623558.25706606</c:v>
                </c:pt>
                <c:pt idx="545">
                  <c:v>4623558.25706606</c:v>
                </c:pt>
                <c:pt idx="546">
                  <c:v>4623558.25706606</c:v>
                </c:pt>
                <c:pt idx="547">
                  <c:v>4623558.25706606</c:v>
                </c:pt>
                <c:pt idx="548">
                  <c:v>4623558.25706606</c:v>
                </c:pt>
                <c:pt idx="549">
                  <c:v>4623558.25706606</c:v>
                </c:pt>
                <c:pt idx="550">
                  <c:v>4623558.25706606</c:v>
                </c:pt>
                <c:pt idx="551">
                  <c:v>4623558.25706606</c:v>
                </c:pt>
                <c:pt idx="552">
                  <c:v>4623558.25706606</c:v>
                </c:pt>
                <c:pt idx="553">
                  <c:v>4623558.25706606</c:v>
                </c:pt>
                <c:pt idx="554">
                  <c:v>4623558.25706606</c:v>
                </c:pt>
                <c:pt idx="555">
                  <c:v>4623558.25706606</c:v>
                </c:pt>
                <c:pt idx="556">
                  <c:v>4623558.25706606</c:v>
                </c:pt>
                <c:pt idx="557">
                  <c:v>4623558.25706606</c:v>
                </c:pt>
                <c:pt idx="558">
                  <c:v>4623558.25706606</c:v>
                </c:pt>
                <c:pt idx="559">
                  <c:v>4623558.25706606</c:v>
                </c:pt>
                <c:pt idx="560">
                  <c:v>4623558.25706606</c:v>
                </c:pt>
                <c:pt idx="561">
                  <c:v>4623558.25706606</c:v>
                </c:pt>
                <c:pt idx="562">
                  <c:v>4623558.25706606</c:v>
                </c:pt>
                <c:pt idx="563">
                  <c:v>4623558.25706606</c:v>
                </c:pt>
                <c:pt idx="564">
                  <c:v>4623558.25706606</c:v>
                </c:pt>
                <c:pt idx="565">
                  <c:v>4623558.25706606</c:v>
                </c:pt>
                <c:pt idx="566">
                  <c:v>4623558.25706606</c:v>
                </c:pt>
                <c:pt idx="567">
                  <c:v>4623558.25706606</c:v>
                </c:pt>
                <c:pt idx="568">
                  <c:v>4623558.25706606</c:v>
                </c:pt>
                <c:pt idx="569">
                  <c:v>4623558.25706606</c:v>
                </c:pt>
                <c:pt idx="570">
                  <c:v>4623558.25706606</c:v>
                </c:pt>
                <c:pt idx="571">
                  <c:v>4623558.25706606</c:v>
                </c:pt>
                <c:pt idx="572">
                  <c:v>4623558.25706606</c:v>
                </c:pt>
                <c:pt idx="573">
                  <c:v>4623558.25706606</c:v>
                </c:pt>
                <c:pt idx="574">
                  <c:v>4623558.25706606</c:v>
                </c:pt>
                <c:pt idx="575">
                  <c:v>4623558.25706606</c:v>
                </c:pt>
                <c:pt idx="576">
                  <c:v>4623558.25706606</c:v>
                </c:pt>
                <c:pt idx="577">
                  <c:v>4623558.25706606</c:v>
                </c:pt>
                <c:pt idx="578">
                  <c:v>4623558.25706606</c:v>
                </c:pt>
                <c:pt idx="579">
                  <c:v>4623558.25706606</c:v>
                </c:pt>
                <c:pt idx="580">
                  <c:v>4623558.25706606</c:v>
                </c:pt>
                <c:pt idx="581">
                  <c:v>4623558.25706606</c:v>
                </c:pt>
                <c:pt idx="582">
                  <c:v>4623558.25706606</c:v>
                </c:pt>
                <c:pt idx="583">
                  <c:v>4623558.25706606</c:v>
                </c:pt>
                <c:pt idx="584">
                  <c:v>4623558.25706606</c:v>
                </c:pt>
                <c:pt idx="585">
                  <c:v>4623558.25706606</c:v>
                </c:pt>
                <c:pt idx="586">
                  <c:v>4623558.25706606</c:v>
                </c:pt>
                <c:pt idx="587">
                  <c:v>4623558.25706606</c:v>
                </c:pt>
                <c:pt idx="588">
                  <c:v>4623558.25706606</c:v>
                </c:pt>
                <c:pt idx="589">
                  <c:v>4623558.25706606</c:v>
                </c:pt>
                <c:pt idx="590">
                  <c:v>4623558.25706606</c:v>
                </c:pt>
                <c:pt idx="591">
                  <c:v>4623558.25706606</c:v>
                </c:pt>
                <c:pt idx="592">
                  <c:v>4623558.25706606</c:v>
                </c:pt>
                <c:pt idx="593">
                  <c:v>4623558.25706606</c:v>
                </c:pt>
                <c:pt idx="594">
                  <c:v>4623558.25706606</c:v>
                </c:pt>
                <c:pt idx="595">
                  <c:v>4623558.25706606</c:v>
                </c:pt>
                <c:pt idx="596">
                  <c:v>4623558.25706606</c:v>
                </c:pt>
                <c:pt idx="597">
                  <c:v>4623558.25706606</c:v>
                </c:pt>
                <c:pt idx="598">
                  <c:v>4623558.25706606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Main!$F$2:$F$600</c:f>
              <c:numCache>
                <c:formatCode>General</c:formatCode>
                <c:ptCount val="599"/>
                <c:pt idx="0">
                  <c:v>1252278.83401345</c:v>
                </c:pt>
                <c:pt idx="1">
                  <c:v>12522788.3401345</c:v>
                </c:pt>
                <c:pt idx="2">
                  <c:v>12158967.4319418</c:v>
                </c:pt>
                <c:pt idx="3">
                  <c:v>11795687.5430865</c:v>
                </c:pt>
                <c:pt idx="4">
                  <c:v>11432811.3845145</c:v>
                </c:pt>
                <c:pt idx="5">
                  <c:v>11070232.6097783</c:v>
                </c:pt>
                <c:pt idx="6">
                  <c:v>10707865.0011525</c:v>
                </c:pt>
                <c:pt idx="7">
                  <c:v>10345635.2642725</c:v>
                </c:pt>
                <c:pt idx="8">
                  <c:v>9983477.88239351</c:v>
                </c:pt>
                <c:pt idx="9">
                  <c:v>9621331.10777912</c:v>
                </c:pt>
                <c:pt idx="10">
                  <c:v>9259133.47760942</c:v>
                </c:pt>
                <c:pt idx="11">
                  <c:v>8878393.78980943</c:v>
                </c:pt>
                <c:pt idx="12">
                  <c:v>8496626.74269</c:v>
                </c:pt>
                <c:pt idx="13">
                  <c:v>8113153.51040935</c:v>
                </c:pt>
                <c:pt idx="14">
                  <c:v>6261394.17006724</c:v>
                </c:pt>
                <c:pt idx="15">
                  <c:v>5566923.58009822</c:v>
                </c:pt>
                <c:pt idx="16">
                  <c:v>5228448.14809499</c:v>
                </c:pt>
                <c:pt idx="17">
                  <c:v>4962390.4874383</c:v>
                </c:pt>
                <c:pt idx="18">
                  <c:v>4896542.42729926</c:v>
                </c:pt>
                <c:pt idx="19">
                  <c:v>4699031.03334</c:v>
                </c:pt>
                <c:pt idx="20">
                  <c:v>4634066.13470893</c:v>
                </c:pt>
                <c:pt idx="21">
                  <c:v>4479366.3392802</c:v>
                </c:pt>
                <c:pt idx="22">
                  <c:v>4415220.05669736</c:v>
                </c:pt>
                <c:pt idx="23">
                  <c:v>4293120.1587208</c:v>
                </c:pt>
                <c:pt idx="24">
                  <c:v>4229915.29412609</c:v>
                </c:pt>
                <c:pt idx="25">
                  <c:v>4133743.82155895</c:v>
                </c:pt>
                <c:pt idx="26">
                  <c:v>4071491.09364679</c:v>
                </c:pt>
                <c:pt idx="27">
                  <c:v>3996521.27258829</c:v>
                </c:pt>
                <c:pt idx="28">
                  <c:v>4014777.96722065</c:v>
                </c:pt>
                <c:pt idx="29">
                  <c:v>3740824.86406791</c:v>
                </c:pt>
                <c:pt idx="30">
                  <c:v>3617937.48828508</c:v>
                </c:pt>
                <c:pt idx="31">
                  <c:v>3506258.24820737</c:v>
                </c:pt>
                <c:pt idx="32">
                  <c:v>3315978.16375459</c:v>
                </c:pt>
                <c:pt idx="33">
                  <c:v>3230865.93072178</c:v>
                </c:pt>
                <c:pt idx="34">
                  <c:v>3204394.83784611</c:v>
                </c:pt>
                <c:pt idx="35">
                  <c:v>3139881.09565709</c:v>
                </c:pt>
                <c:pt idx="36">
                  <c:v>3053439.83715299</c:v>
                </c:pt>
                <c:pt idx="37">
                  <c:v>3140484.35190551</c:v>
                </c:pt>
                <c:pt idx="38">
                  <c:v>3092233.36434893</c:v>
                </c:pt>
                <c:pt idx="39">
                  <c:v>3002075.73415515</c:v>
                </c:pt>
                <c:pt idx="40">
                  <c:v>2925102.78470256</c:v>
                </c:pt>
                <c:pt idx="41">
                  <c:v>2960825.55835061</c:v>
                </c:pt>
                <c:pt idx="42">
                  <c:v>2880394.1069078</c:v>
                </c:pt>
                <c:pt idx="43">
                  <c:v>2865879.49451037</c:v>
                </c:pt>
                <c:pt idx="44">
                  <c:v>2709687.40036104</c:v>
                </c:pt>
                <c:pt idx="45">
                  <c:v>2579524.79703847</c:v>
                </c:pt>
                <c:pt idx="46">
                  <c:v>2560794.50665559</c:v>
                </c:pt>
                <c:pt idx="47">
                  <c:v>2524463.03256738</c:v>
                </c:pt>
                <c:pt idx="48">
                  <c:v>2450234.23176792</c:v>
                </c:pt>
                <c:pt idx="49">
                  <c:v>2348803.61903098</c:v>
                </c:pt>
                <c:pt idx="50">
                  <c:v>2260896.36471268</c:v>
                </c:pt>
                <c:pt idx="51">
                  <c:v>2253468.7681621</c:v>
                </c:pt>
                <c:pt idx="52">
                  <c:v>2260146.412596</c:v>
                </c:pt>
                <c:pt idx="53">
                  <c:v>2253483.41190665</c:v>
                </c:pt>
                <c:pt idx="54">
                  <c:v>2241178.3044587</c:v>
                </c:pt>
                <c:pt idx="55">
                  <c:v>2170166.17695581</c:v>
                </c:pt>
                <c:pt idx="56">
                  <c:v>2136860.79001134</c:v>
                </c:pt>
                <c:pt idx="57">
                  <c:v>2104232.2015274</c:v>
                </c:pt>
                <c:pt idx="58">
                  <c:v>2082068.29951476</c:v>
                </c:pt>
                <c:pt idx="59">
                  <c:v>1998497.83407284</c:v>
                </c:pt>
                <c:pt idx="60">
                  <c:v>1913785.95884155</c:v>
                </c:pt>
                <c:pt idx="61">
                  <c:v>1860553.52658276</c:v>
                </c:pt>
                <c:pt idx="62">
                  <c:v>1836524.40113418</c:v>
                </c:pt>
                <c:pt idx="63">
                  <c:v>1776789.01436252</c:v>
                </c:pt>
                <c:pt idx="64">
                  <c:v>1724150.76772438</c:v>
                </c:pt>
                <c:pt idx="65">
                  <c:v>1702808.18944935</c:v>
                </c:pt>
                <c:pt idx="66">
                  <c:v>1704481.84495816</c:v>
                </c:pt>
                <c:pt idx="67">
                  <c:v>1687656.19680227</c:v>
                </c:pt>
                <c:pt idx="68">
                  <c:v>1680093.68923741</c:v>
                </c:pt>
                <c:pt idx="69">
                  <c:v>1652958.34724149</c:v>
                </c:pt>
                <c:pt idx="70">
                  <c:v>1654813.48340824</c:v>
                </c:pt>
                <c:pt idx="71">
                  <c:v>1606925.45156376</c:v>
                </c:pt>
                <c:pt idx="72">
                  <c:v>1559679.10294283</c:v>
                </c:pt>
                <c:pt idx="73">
                  <c:v>1518585.21358274</c:v>
                </c:pt>
                <c:pt idx="74">
                  <c:v>1498008.4218745</c:v>
                </c:pt>
                <c:pt idx="75">
                  <c:v>1477155.78562152</c:v>
                </c:pt>
                <c:pt idx="76">
                  <c:v>1444046.15188928</c:v>
                </c:pt>
                <c:pt idx="77">
                  <c:v>1403167.11928524</c:v>
                </c:pt>
                <c:pt idx="78">
                  <c:v>1365835.21312533</c:v>
                </c:pt>
                <c:pt idx="79">
                  <c:v>1352430.3802747</c:v>
                </c:pt>
                <c:pt idx="80">
                  <c:v>1351692.05323088</c:v>
                </c:pt>
                <c:pt idx="81">
                  <c:v>1349833.81594543</c:v>
                </c:pt>
                <c:pt idx="82">
                  <c:v>1342137.05947394</c:v>
                </c:pt>
                <c:pt idx="83">
                  <c:v>1348782.74125166</c:v>
                </c:pt>
                <c:pt idx="84">
                  <c:v>1337504.38247155</c:v>
                </c:pt>
                <c:pt idx="85">
                  <c:v>1310067.11137777</c:v>
                </c:pt>
                <c:pt idx="86">
                  <c:v>1286823.08223788</c:v>
                </c:pt>
                <c:pt idx="87">
                  <c:v>1256396.44088976</c:v>
                </c:pt>
                <c:pt idx="88">
                  <c:v>1223102.99382804</c:v>
                </c:pt>
                <c:pt idx="89">
                  <c:v>1200622.17968876</c:v>
                </c:pt>
                <c:pt idx="90">
                  <c:v>1190715.82324389</c:v>
                </c:pt>
                <c:pt idx="91">
                  <c:v>1166450.9889175</c:v>
                </c:pt>
                <c:pt idx="92">
                  <c:v>1143341.89750094</c:v>
                </c:pt>
                <c:pt idx="93">
                  <c:v>1124925.81630464</c:v>
                </c:pt>
                <c:pt idx="94">
                  <c:v>1109239.36860413</c:v>
                </c:pt>
                <c:pt idx="95">
                  <c:v>1098613.09510247</c:v>
                </c:pt>
                <c:pt idx="96">
                  <c:v>1097917.47699486</c:v>
                </c:pt>
                <c:pt idx="97">
                  <c:v>1091824.23165928</c:v>
                </c:pt>
                <c:pt idx="98">
                  <c:v>1088272.48897262</c:v>
                </c:pt>
                <c:pt idx="99">
                  <c:v>1077279.94775722</c:v>
                </c:pt>
                <c:pt idx="100">
                  <c:v>1058774.45859565</c:v>
                </c:pt>
                <c:pt idx="101">
                  <c:v>1036875.85232291</c:v>
                </c:pt>
                <c:pt idx="102">
                  <c:v>1017975.2924293</c:v>
                </c:pt>
                <c:pt idx="103">
                  <c:v>1008119.49222356</c:v>
                </c:pt>
                <c:pt idx="104">
                  <c:v>999164.824531654</c:v>
                </c:pt>
                <c:pt idx="105">
                  <c:v>979242.318601278</c:v>
                </c:pt>
                <c:pt idx="106">
                  <c:v>959732.180147154</c:v>
                </c:pt>
                <c:pt idx="107">
                  <c:v>945817.552643956</c:v>
                </c:pt>
                <c:pt idx="108">
                  <c:v>935315.200004863</c:v>
                </c:pt>
                <c:pt idx="109">
                  <c:v>933339.403108739</c:v>
                </c:pt>
                <c:pt idx="110">
                  <c:v>934660.020433345</c:v>
                </c:pt>
                <c:pt idx="111">
                  <c:v>927726.763790943</c:v>
                </c:pt>
                <c:pt idx="112">
                  <c:v>931027.355808282</c:v>
                </c:pt>
                <c:pt idx="113">
                  <c:v>922087.800615853</c:v>
                </c:pt>
                <c:pt idx="114">
                  <c:v>907638.570618354</c:v>
                </c:pt>
                <c:pt idx="115">
                  <c:v>895713.979626757</c:v>
                </c:pt>
                <c:pt idx="116">
                  <c:v>880841.133654756</c:v>
                </c:pt>
                <c:pt idx="117">
                  <c:v>864305.859919734</c:v>
                </c:pt>
                <c:pt idx="118">
                  <c:v>853302.842310656</c:v>
                </c:pt>
                <c:pt idx="119">
                  <c:v>843420.220825459</c:v>
                </c:pt>
                <c:pt idx="120">
                  <c:v>831128.197756218</c:v>
                </c:pt>
                <c:pt idx="121">
                  <c:v>819589.486334637</c:v>
                </c:pt>
                <c:pt idx="122">
                  <c:v>809173.99630078</c:v>
                </c:pt>
                <c:pt idx="123">
                  <c:v>802031.577047462</c:v>
                </c:pt>
                <c:pt idx="124">
                  <c:v>801506.393027</c:v>
                </c:pt>
                <c:pt idx="125">
                  <c:v>797330.334128675</c:v>
                </c:pt>
                <c:pt idx="126">
                  <c:v>789289.233333234</c:v>
                </c:pt>
                <c:pt idx="127">
                  <c:v>789197.809375207</c:v>
                </c:pt>
                <c:pt idx="128">
                  <c:v>778209.201187611</c:v>
                </c:pt>
                <c:pt idx="129">
                  <c:v>766215.45512875</c:v>
                </c:pt>
                <c:pt idx="130">
                  <c:v>756204.048795662</c:v>
                </c:pt>
                <c:pt idx="131">
                  <c:v>751751.313410687</c:v>
                </c:pt>
                <c:pt idx="132">
                  <c:v>748051.731688103</c:v>
                </c:pt>
                <c:pt idx="133">
                  <c:v>737949.796602362</c:v>
                </c:pt>
                <c:pt idx="134">
                  <c:v>726887.084771573</c:v>
                </c:pt>
                <c:pt idx="135">
                  <c:v>717776.561316384</c:v>
                </c:pt>
                <c:pt idx="136">
                  <c:v>710298.010549535</c:v>
                </c:pt>
                <c:pt idx="137">
                  <c:v>708354.554221033</c:v>
                </c:pt>
                <c:pt idx="138">
                  <c:v>707800.108133809</c:v>
                </c:pt>
                <c:pt idx="139">
                  <c:v>705934.630800344</c:v>
                </c:pt>
                <c:pt idx="140">
                  <c:v>704959.176489445</c:v>
                </c:pt>
                <c:pt idx="141">
                  <c:v>697933.561207044</c:v>
                </c:pt>
                <c:pt idx="142">
                  <c:v>689898.103726938</c:v>
                </c:pt>
                <c:pt idx="143">
                  <c:v>683028.69523405</c:v>
                </c:pt>
                <c:pt idx="144">
                  <c:v>674638.888552353</c:v>
                </c:pt>
                <c:pt idx="145">
                  <c:v>665065.029315027</c:v>
                </c:pt>
                <c:pt idx="146">
                  <c:v>658950.526243178</c:v>
                </c:pt>
                <c:pt idx="147">
                  <c:v>653990.126082093</c:v>
                </c:pt>
                <c:pt idx="148">
                  <c:v>647148.57049733</c:v>
                </c:pt>
                <c:pt idx="149">
                  <c:v>640183.325503324</c:v>
                </c:pt>
                <c:pt idx="150">
                  <c:v>633521.472892845</c:v>
                </c:pt>
                <c:pt idx="151">
                  <c:v>628794.371728999</c:v>
                </c:pt>
                <c:pt idx="152">
                  <c:v>623913.638071356</c:v>
                </c:pt>
                <c:pt idx="153">
                  <c:v>621883.650195653</c:v>
                </c:pt>
                <c:pt idx="154">
                  <c:v>623538.470680587</c:v>
                </c:pt>
                <c:pt idx="155">
                  <c:v>616921.237337877</c:v>
                </c:pt>
                <c:pt idx="156">
                  <c:v>611303.880625452</c:v>
                </c:pt>
                <c:pt idx="157">
                  <c:v>605264.291490393</c:v>
                </c:pt>
                <c:pt idx="158">
                  <c:v>598058.587667192</c:v>
                </c:pt>
                <c:pt idx="159">
                  <c:v>593698.595517113</c:v>
                </c:pt>
                <c:pt idx="160">
                  <c:v>590167.896812258</c:v>
                </c:pt>
                <c:pt idx="161">
                  <c:v>588648.551478905</c:v>
                </c:pt>
                <c:pt idx="162">
                  <c:v>581524.118609886</c:v>
                </c:pt>
                <c:pt idx="163">
                  <c:v>575354.27537473</c:v>
                </c:pt>
                <c:pt idx="164">
                  <c:v>569778.259045931</c:v>
                </c:pt>
                <c:pt idx="165">
                  <c:v>563681.600920174</c:v>
                </c:pt>
                <c:pt idx="166">
                  <c:v>562005.476540966</c:v>
                </c:pt>
                <c:pt idx="167">
                  <c:v>559964.724533973</c:v>
                </c:pt>
                <c:pt idx="168">
                  <c:v>559294.737306877</c:v>
                </c:pt>
                <c:pt idx="169">
                  <c:v>558081.152814741</c:v>
                </c:pt>
                <c:pt idx="170">
                  <c:v>556995.353918137</c:v>
                </c:pt>
                <c:pt idx="171">
                  <c:v>552073.583776314</c:v>
                </c:pt>
                <c:pt idx="172">
                  <c:v>546916.186349107</c:v>
                </c:pt>
                <c:pt idx="173">
                  <c:v>542929.129205243</c:v>
                </c:pt>
                <c:pt idx="174">
                  <c:v>537560.774611254</c:v>
                </c:pt>
                <c:pt idx="175">
                  <c:v>533727.20840321</c:v>
                </c:pt>
                <c:pt idx="176">
                  <c:v>529707.493056085</c:v>
                </c:pt>
                <c:pt idx="177">
                  <c:v>525135.436642987</c:v>
                </c:pt>
                <c:pt idx="178">
                  <c:v>520403.262037685</c:v>
                </c:pt>
                <c:pt idx="179">
                  <c:v>519277.456725169</c:v>
                </c:pt>
                <c:pt idx="180">
                  <c:v>515468.054579805</c:v>
                </c:pt>
                <c:pt idx="181">
                  <c:v>511640.070901437</c:v>
                </c:pt>
                <c:pt idx="182">
                  <c:v>509970.613816666</c:v>
                </c:pt>
                <c:pt idx="183">
                  <c:v>511113.364361221</c:v>
                </c:pt>
                <c:pt idx="184">
                  <c:v>506085.341674579</c:v>
                </c:pt>
                <c:pt idx="185">
                  <c:v>502349.536226366</c:v>
                </c:pt>
                <c:pt idx="186">
                  <c:v>498672.065677638</c:v>
                </c:pt>
                <c:pt idx="187">
                  <c:v>494416.910774935</c:v>
                </c:pt>
                <c:pt idx="188">
                  <c:v>492365.8290683</c:v>
                </c:pt>
                <c:pt idx="189">
                  <c:v>492365.948128154</c:v>
                </c:pt>
                <c:pt idx="190">
                  <c:v>488278.385737673</c:v>
                </c:pt>
                <c:pt idx="191">
                  <c:v>484613.732507635</c:v>
                </c:pt>
                <c:pt idx="192">
                  <c:v>481055.978785793</c:v>
                </c:pt>
                <c:pt idx="193">
                  <c:v>476290.085418798</c:v>
                </c:pt>
                <c:pt idx="194">
                  <c:v>474639.56669197</c:v>
                </c:pt>
                <c:pt idx="195">
                  <c:v>472798.452798818</c:v>
                </c:pt>
                <c:pt idx="196">
                  <c:v>472152.866215325</c:v>
                </c:pt>
                <c:pt idx="197">
                  <c:v>471225.957405153</c:v>
                </c:pt>
                <c:pt idx="198">
                  <c:v>470421.580277399</c:v>
                </c:pt>
                <c:pt idx="199">
                  <c:v>466988.408686889</c:v>
                </c:pt>
                <c:pt idx="200">
                  <c:v>463550.308652318</c:v>
                </c:pt>
                <c:pt idx="201">
                  <c:v>461231.977983238</c:v>
                </c:pt>
                <c:pt idx="202">
                  <c:v>457768.640988603</c:v>
                </c:pt>
                <c:pt idx="203">
                  <c:v>455268.233492463</c:v>
                </c:pt>
                <c:pt idx="204">
                  <c:v>455495.939917792</c:v>
                </c:pt>
                <c:pt idx="205">
                  <c:v>452642.591728292</c:v>
                </c:pt>
                <c:pt idx="206">
                  <c:v>449371.713132476</c:v>
                </c:pt>
                <c:pt idx="207">
                  <c:v>448505.623637401</c:v>
                </c:pt>
                <c:pt idx="208">
                  <c:v>445620.276055446</c:v>
                </c:pt>
                <c:pt idx="209">
                  <c:v>442748.803682135</c:v>
                </c:pt>
                <c:pt idx="210">
                  <c:v>442093.867098606</c:v>
                </c:pt>
                <c:pt idx="211">
                  <c:v>440760.781315246</c:v>
                </c:pt>
                <c:pt idx="212">
                  <c:v>441698.551308042</c:v>
                </c:pt>
                <c:pt idx="213">
                  <c:v>438600.605153936</c:v>
                </c:pt>
                <c:pt idx="214">
                  <c:v>436266.263475402</c:v>
                </c:pt>
                <c:pt idx="215">
                  <c:v>433450.830064087</c:v>
                </c:pt>
                <c:pt idx="216">
                  <c:v>432652.618711455</c:v>
                </c:pt>
                <c:pt idx="217">
                  <c:v>433236.483005013</c:v>
                </c:pt>
                <c:pt idx="218">
                  <c:v>433521.460841855</c:v>
                </c:pt>
                <c:pt idx="219">
                  <c:v>430503.81186768</c:v>
                </c:pt>
                <c:pt idx="220">
                  <c:v>428206.068743209</c:v>
                </c:pt>
                <c:pt idx="221">
                  <c:v>424532.807438483</c:v>
                </c:pt>
                <c:pt idx="222">
                  <c:v>423260.803989814</c:v>
                </c:pt>
                <c:pt idx="223">
                  <c:v>421921.839657885</c:v>
                </c:pt>
                <c:pt idx="224">
                  <c:v>419965.041907134</c:v>
                </c:pt>
                <c:pt idx="225">
                  <c:v>419508.421211365</c:v>
                </c:pt>
                <c:pt idx="226">
                  <c:v>420387.521728006</c:v>
                </c:pt>
                <c:pt idx="227">
                  <c:v>418341.946506863</c:v>
                </c:pt>
                <c:pt idx="228">
                  <c:v>415909.963161198</c:v>
                </c:pt>
                <c:pt idx="229">
                  <c:v>414553.36944075</c:v>
                </c:pt>
                <c:pt idx="230">
                  <c:v>412042.055629426</c:v>
                </c:pt>
                <c:pt idx="231">
                  <c:v>410109.735423191</c:v>
                </c:pt>
                <c:pt idx="232">
                  <c:v>409915.257599782</c:v>
                </c:pt>
                <c:pt idx="233">
                  <c:v>408413.011594622</c:v>
                </c:pt>
                <c:pt idx="234">
                  <c:v>406086.224025444</c:v>
                </c:pt>
                <c:pt idx="235">
                  <c:v>405901.770475576</c:v>
                </c:pt>
                <c:pt idx="236">
                  <c:v>403867.313982755</c:v>
                </c:pt>
                <c:pt idx="237">
                  <c:v>401832.969825413</c:v>
                </c:pt>
                <c:pt idx="238">
                  <c:v>401666.695374868</c:v>
                </c:pt>
                <c:pt idx="239">
                  <c:v>400751.470535227</c:v>
                </c:pt>
                <c:pt idx="240">
                  <c:v>401595.444674</c:v>
                </c:pt>
                <c:pt idx="241">
                  <c:v>399615.489212067</c:v>
                </c:pt>
                <c:pt idx="242">
                  <c:v>398325.024868712</c:v>
                </c:pt>
                <c:pt idx="243">
                  <c:v>396462.16350305</c:v>
                </c:pt>
                <c:pt idx="244">
                  <c:v>396537.255756478</c:v>
                </c:pt>
                <c:pt idx="245">
                  <c:v>397522.67325615</c:v>
                </c:pt>
                <c:pt idx="246">
                  <c:v>397279.135213383</c:v>
                </c:pt>
                <c:pt idx="247">
                  <c:v>395952.201413851</c:v>
                </c:pt>
                <c:pt idx="248">
                  <c:v>394859.114659314</c:v>
                </c:pt>
                <c:pt idx="249">
                  <c:v>392149.210759322</c:v>
                </c:pt>
                <c:pt idx="250">
                  <c:v>391639.625260846</c:v>
                </c:pt>
                <c:pt idx="251">
                  <c:v>391169.122857265</c:v>
                </c:pt>
                <c:pt idx="252">
                  <c:v>389800.281500928</c:v>
                </c:pt>
                <c:pt idx="253">
                  <c:v>389755.985011173</c:v>
                </c:pt>
                <c:pt idx="254">
                  <c:v>390587.635230663</c:v>
                </c:pt>
                <c:pt idx="255">
                  <c:v>389698.48294081</c:v>
                </c:pt>
                <c:pt idx="256">
                  <c:v>388313.818359747</c:v>
                </c:pt>
                <c:pt idx="257">
                  <c:v>387902.873428862</c:v>
                </c:pt>
                <c:pt idx="258">
                  <c:v>386106.301828525</c:v>
                </c:pt>
                <c:pt idx="259">
                  <c:v>384466.221042339</c:v>
                </c:pt>
                <c:pt idx="260">
                  <c:v>384737.896057524</c:v>
                </c:pt>
                <c:pt idx="261">
                  <c:v>383780.880841978</c:v>
                </c:pt>
                <c:pt idx="262">
                  <c:v>382360.401118614</c:v>
                </c:pt>
                <c:pt idx="263">
                  <c:v>383116.386290551</c:v>
                </c:pt>
                <c:pt idx="264">
                  <c:v>381967.627617264</c:v>
                </c:pt>
                <c:pt idx="265">
                  <c:v>380768.106725347</c:v>
                </c:pt>
                <c:pt idx="266">
                  <c:v>381198.964792361</c:v>
                </c:pt>
                <c:pt idx="267">
                  <c:v>380657.298515791</c:v>
                </c:pt>
                <c:pt idx="268">
                  <c:v>381480.16040918</c:v>
                </c:pt>
                <c:pt idx="269">
                  <c:v>380466.094415103</c:v>
                </c:pt>
                <c:pt idx="270">
                  <c:v>380128.425418764</c:v>
                </c:pt>
                <c:pt idx="271">
                  <c:v>379042.664787804</c:v>
                </c:pt>
                <c:pt idx="272">
                  <c:v>379841.2306141</c:v>
                </c:pt>
                <c:pt idx="273">
                  <c:v>381157.023939413</c:v>
                </c:pt>
                <c:pt idx="274">
                  <c:v>381383.549872937</c:v>
                </c:pt>
                <c:pt idx="275">
                  <c:v>380776.500243328</c:v>
                </c:pt>
                <c:pt idx="276">
                  <c:v>380840.694328254</c:v>
                </c:pt>
                <c:pt idx="277">
                  <c:v>378872.723811739</c:v>
                </c:pt>
                <c:pt idx="278">
                  <c:v>379047.3500389</c:v>
                </c:pt>
                <c:pt idx="279">
                  <c:v>379360.345995412</c:v>
                </c:pt>
                <c:pt idx="280">
                  <c:v>378402.128541468</c:v>
                </c:pt>
                <c:pt idx="281">
                  <c:v>378657.643546254</c:v>
                </c:pt>
                <c:pt idx="282">
                  <c:v>379492.513177859</c:v>
                </c:pt>
                <c:pt idx="283">
                  <c:v>379546.482266801</c:v>
                </c:pt>
                <c:pt idx="284">
                  <c:v>378955.362271829</c:v>
                </c:pt>
                <c:pt idx="285">
                  <c:v>379318.589146456</c:v>
                </c:pt>
                <c:pt idx="286">
                  <c:v>377961.945868424</c:v>
                </c:pt>
                <c:pt idx="287">
                  <c:v>376446.041816427</c:v>
                </c:pt>
                <c:pt idx="288">
                  <c:v>376195.041265596</c:v>
                </c:pt>
                <c:pt idx="289">
                  <c:v>376358.397400768</c:v>
                </c:pt>
                <c:pt idx="290">
                  <c:v>375397.986096283</c:v>
                </c:pt>
                <c:pt idx="291">
                  <c:v>376907.09452849</c:v>
                </c:pt>
                <c:pt idx="292">
                  <c:v>376253.952276432</c:v>
                </c:pt>
                <c:pt idx="293">
                  <c:v>375433.232355522</c:v>
                </c:pt>
                <c:pt idx="294">
                  <c:v>376178.62767767</c:v>
                </c:pt>
                <c:pt idx="295">
                  <c:v>376993.545492013</c:v>
                </c:pt>
                <c:pt idx="296">
                  <c:v>375652.246559843</c:v>
                </c:pt>
                <c:pt idx="297">
                  <c:v>375306.191871047</c:v>
                </c:pt>
                <c:pt idx="298">
                  <c:v>374952.595235771</c:v>
                </c:pt>
                <c:pt idx="299">
                  <c:v>374053.289261895</c:v>
                </c:pt>
                <c:pt idx="300">
                  <c:v>375115.294977152</c:v>
                </c:pt>
                <c:pt idx="301">
                  <c:v>376540.985838147</c:v>
                </c:pt>
                <c:pt idx="302">
                  <c:v>376819.570151355</c:v>
                </c:pt>
                <c:pt idx="303">
                  <c:v>376115.595475807</c:v>
                </c:pt>
                <c:pt idx="304">
                  <c:v>376679.072821856</c:v>
                </c:pt>
                <c:pt idx="305">
                  <c:v>374396.955112628</c:v>
                </c:pt>
                <c:pt idx="306">
                  <c:v>374652.609678765</c:v>
                </c:pt>
                <c:pt idx="307">
                  <c:v>375203.139754612</c:v>
                </c:pt>
                <c:pt idx="308">
                  <c:v>374646.466465584</c:v>
                </c:pt>
                <c:pt idx="309">
                  <c:v>373872.769361478</c:v>
                </c:pt>
                <c:pt idx="310">
                  <c:v>374279.415316189</c:v>
                </c:pt>
                <c:pt idx="311">
                  <c:v>374468.1443744</c:v>
                </c:pt>
                <c:pt idx="312">
                  <c:v>375497.637823061</c:v>
                </c:pt>
                <c:pt idx="313">
                  <c:v>376275.999893599</c:v>
                </c:pt>
                <c:pt idx="314">
                  <c:v>375730.826744861</c:v>
                </c:pt>
                <c:pt idx="315">
                  <c:v>376272.689649093</c:v>
                </c:pt>
                <c:pt idx="316">
                  <c:v>375271.254957542</c:v>
                </c:pt>
                <c:pt idx="317">
                  <c:v>375411.034028596</c:v>
                </c:pt>
                <c:pt idx="318">
                  <c:v>374022.970828874</c:v>
                </c:pt>
                <c:pt idx="319">
                  <c:v>375865.587235671</c:v>
                </c:pt>
                <c:pt idx="320">
                  <c:v>375247.36525034</c:v>
                </c:pt>
                <c:pt idx="321">
                  <c:v>374181.811543197</c:v>
                </c:pt>
                <c:pt idx="322">
                  <c:v>375835.523556955</c:v>
                </c:pt>
                <c:pt idx="323">
                  <c:v>375892.365392941</c:v>
                </c:pt>
                <c:pt idx="324">
                  <c:v>375668.043774707</c:v>
                </c:pt>
                <c:pt idx="325">
                  <c:v>375753.272507951</c:v>
                </c:pt>
                <c:pt idx="326">
                  <c:v>375152.183478932</c:v>
                </c:pt>
                <c:pt idx="327">
                  <c:v>374962.742148663</c:v>
                </c:pt>
                <c:pt idx="328">
                  <c:v>375591.070862207</c:v>
                </c:pt>
                <c:pt idx="329">
                  <c:v>375906.761754431</c:v>
                </c:pt>
                <c:pt idx="330">
                  <c:v>376509.638832014</c:v>
                </c:pt>
                <c:pt idx="331">
                  <c:v>375918.501345656</c:v>
                </c:pt>
                <c:pt idx="332">
                  <c:v>376288.761065447</c:v>
                </c:pt>
                <c:pt idx="333">
                  <c:v>376341.403090801</c:v>
                </c:pt>
                <c:pt idx="334">
                  <c:v>375066.788908884</c:v>
                </c:pt>
                <c:pt idx="335">
                  <c:v>375103.597677174</c:v>
                </c:pt>
                <c:pt idx="336">
                  <c:v>374820.664124575</c:v>
                </c:pt>
                <c:pt idx="337">
                  <c:v>375110.852165799</c:v>
                </c:pt>
                <c:pt idx="338">
                  <c:v>374375.475472381</c:v>
                </c:pt>
                <c:pt idx="339">
                  <c:v>374473.828920363</c:v>
                </c:pt>
                <c:pt idx="340">
                  <c:v>374851.069309073</c:v>
                </c:pt>
                <c:pt idx="341">
                  <c:v>374757.324329132</c:v>
                </c:pt>
                <c:pt idx="342">
                  <c:v>375435.775434189</c:v>
                </c:pt>
                <c:pt idx="343">
                  <c:v>375134.541383121</c:v>
                </c:pt>
                <c:pt idx="344">
                  <c:v>375228.765211985</c:v>
                </c:pt>
                <c:pt idx="345">
                  <c:v>375565.780038695</c:v>
                </c:pt>
                <c:pt idx="346">
                  <c:v>374702.834855369</c:v>
                </c:pt>
                <c:pt idx="347">
                  <c:v>374946.466256348</c:v>
                </c:pt>
                <c:pt idx="348">
                  <c:v>376495.08107521</c:v>
                </c:pt>
                <c:pt idx="349">
                  <c:v>375469.100940951</c:v>
                </c:pt>
                <c:pt idx="350">
                  <c:v>375622.04855656</c:v>
                </c:pt>
                <c:pt idx="351">
                  <c:v>375105.740907666</c:v>
                </c:pt>
                <c:pt idx="352">
                  <c:v>375432.298162432</c:v>
                </c:pt>
                <c:pt idx="353">
                  <c:v>375211.270540872</c:v>
                </c:pt>
                <c:pt idx="354">
                  <c:v>375282.582746381</c:v>
                </c:pt>
                <c:pt idx="355">
                  <c:v>375356.056019384</c:v>
                </c:pt>
                <c:pt idx="356">
                  <c:v>375086.21779921</c:v>
                </c:pt>
                <c:pt idx="357">
                  <c:v>375676.327030702</c:v>
                </c:pt>
                <c:pt idx="358">
                  <c:v>375610.771924792</c:v>
                </c:pt>
                <c:pt idx="359">
                  <c:v>375764.594732677</c:v>
                </c:pt>
                <c:pt idx="360">
                  <c:v>376216.588723384</c:v>
                </c:pt>
                <c:pt idx="361">
                  <c:v>375896.827976702</c:v>
                </c:pt>
                <c:pt idx="362">
                  <c:v>375489.601307371</c:v>
                </c:pt>
                <c:pt idx="363">
                  <c:v>375982.023411536</c:v>
                </c:pt>
                <c:pt idx="364">
                  <c:v>375498.925103407</c:v>
                </c:pt>
                <c:pt idx="365">
                  <c:v>375916.877835003</c:v>
                </c:pt>
                <c:pt idx="366">
                  <c:v>375588.07827474</c:v>
                </c:pt>
                <c:pt idx="367">
                  <c:v>375694.936040556</c:v>
                </c:pt>
                <c:pt idx="368">
                  <c:v>375562.885108358</c:v>
                </c:pt>
                <c:pt idx="369">
                  <c:v>375627.802864872</c:v>
                </c:pt>
                <c:pt idx="370">
                  <c:v>375596.95120411</c:v>
                </c:pt>
                <c:pt idx="371">
                  <c:v>375533.06623636</c:v>
                </c:pt>
                <c:pt idx="372">
                  <c:v>374952.716032172</c:v>
                </c:pt>
                <c:pt idx="373">
                  <c:v>375015.129353587</c:v>
                </c:pt>
                <c:pt idx="374">
                  <c:v>374830.45859543</c:v>
                </c:pt>
                <c:pt idx="375">
                  <c:v>375172.019977869</c:v>
                </c:pt>
                <c:pt idx="376">
                  <c:v>374947.487501403</c:v>
                </c:pt>
                <c:pt idx="377">
                  <c:v>375192.423385773</c:v>
                </c:pt>
                <c:pt idx="378">
                  <c:v>375021.634356466</c:v>
                </c:pt>
                <c:pt idx="379">
                  <c:v>374915.744213088</c:v>
                </c:pt>
                <c:pt idx="380">
                  <c:v>374740.64658451</c:v>
                </c:pt>
                <c:pt idx="381">
                  <c:v>374885.247573178</c:v>
                </c:pt>
                <c:pt idx="382">
                  <c:v>374929.272561395</c:v>
                </c:pt>
                <c:pt idx="383">
                  <c:v>374989.071630781</c:v>
                </c:pt>
                <c:pt idx="384">
                  <c:v>374811.83313006</c:v>
                </c:pt>
                <c:pt idx="385">
                  <c:v>374929.922874951</c:v>
                </c:pt>
                <c:pt idx="386">
                  <c:v>374765.066675028</c:v>
                </c:pt>
                <c:pt idx="387">
                  <c:v>374936.180134927</c:v>
                </c:pt>
                <c:pt idx="388">
                  <c:v>374885.997386553</c:v>
                </c:pt>
                <c:pt idx="389">
                  <c:v>374915.535361715</c:v>
                </c:pt>
                <c:pt idx="390">
                  <c:v>374888.249626555</c:v>
                </c:pt>
                <c:pt idx="391">
                  <c:v>374913.474211337</c:v>
                </c:pt>
                <c:pt idx="392">
                  <c:v>374857.331017481</c:v>
                </c:pt>
                <c:pt idx="393">
                  <c:v>375090.361875845</c:v>
                </c:pt>
                <c:pt idx="394">
                  <c:v>374760.157134582</c:v>
                </c:pt>
                <c:pt idx="395">
                  <c:v>374965.109444178</c:v>
                </c:pt>
                <c:pt idx="396">
                  <c:v>374852.099235188</c:v>
                </c:pt>
                <c:pt idx="397">
                  <c:v>375020.480335004</c:v>
                </c:pt>
                <c:pt idx="398">
                  <c:v>374778.555293768</c:v>
                </c:pt>
                <c:pt idx="399">
                  <c:v>374632.112079918</c:v>
                </c:pt>
                <c:pt idx="400">
                  <c:v>374776.579167066</c:v>
                </c:pt>
                <c:pt idx="401">
                  <c:v>374811.326656676</c:v>
                </c:pt>
                <c:pt idx="402">
                  <c:v>374863.544024151</c:v>
                </c:pt>
                <c:pt idx="403">
                  <c:v>374890.243871394</c:v>
                </c:pt>
                <c:pt idx="404">
                  <c:v>374873.844907831</c:v>
                </c:pt>
                <c:pt idx="405">
                  <c:v>374869.608621713</c:v>
                </c:pt>
                <c:pt idx="406">
                  <c:v>374928.231680099</c:v>
                </c:pt>
                <c:pt idx="407">
                  <c:v>375008.081550032</c:v>
                </c:pt>
                <c:pt idx="408">
                  <c:v>375016.817958599</c:v>
                </c:pt>
                <c:pt idx="409">
                  <c:v>374986.436447436</c:v>
                </c:pt>
                <c:pt idx="410">
                  <c:v>375052.379022802</c:v>
                </c:pt>
                <c:pt idx="411">
                  <c:v>375001.632222687</c:v>
                </c:pt>
                <c:pt idx="412">
                  <c:v>375138.872761709</c:v>
                </c:pt>
                <c:pt idx="413">
                  <c:v>375013.356766189</c:v>
                </c:pt>
                <c:pt idx="414">
                  <c:v>374951.193172634</c:v>
                </c:pt>
                <c:pt idx="415">
                  <c:v>375037.582318411</c:v>
                </c:pt>
                <c:pt idx="416">
                  <c:v>375000.436269948</c:v>
                </c:pt>
                <c:pt idx="417">
                  <c:v>375033.724819301</c:v>
                </c:pt>
                <c:pt idx="418">
                  <c:v>374998.964678038</c:v>
                </c:pt>
                <c:pt idx="419">
                  <c:v>375005.404825178</c:v>
                </c:pt>
                <c:pt idx="420">
                  <c:v>374999.327874923</c:v>
                </c:pt>
                <c:pt idx="421">
                  <c:v>374974.203738173</c:v>
                </c:pt>
                <c:pt idx="422">
                  <c:v>374993.144949456</c:v>
                </c:pt>
                <c:pt idx="423">
                  <c:v>374959.483287466</c:v>
                </c:pt>
                <c:pt idx="424">
                  <c:v>374945.208213112</c:v>
                </c:pt>
                <c:pt idx="425">
                  <c:v>374998.397589429</c:v>
                </c:pt>
                <c:pt idx="426">
                  <c:v>374986.536022948</c:v>
                </c:pt>
                <c:pt idx="427">
                  <c:v>374927.696135241</c:v>
                </c:pt>
                <c:pt idx="428">
                  <c:v>375001.122083587</c:v>
                </c:pt>
                <c:pt idx="429">
                  <c:v>375066.028863829</c:v>
                </c:pt>
                <c:pt idx="430">
                  <c:v>374981.67603117</c:v>
                </c:pt>
                <c:pt idx="431">
                  <c:v>375025.592752677</c:v>
                </c:pt>
                <c:pt idx="432">
                  <c:v>375027.366305096</c:v>
                </c:pt>
                <c:pt idx="433">
                  <c:v>375031.066929338</c:v>
                </c:pt>
                <c:pt idx="434">
                  <c:v>375025.519235385</c:v>
                </c:pt>
                <c:pt idx="435">
                  <c:v>375019.066475939</c:v>
                </c:pt>
                <c:pt idx="436">
                  <c:v>374986.79209843</c:v>
                </c:pt>
                <c:pt idx="437">
                  <c:v>375049.673148483</c:v>
                </c:pt>
                <c:pt idx="438">
                  <c:v>375024.965916912</c:v>
                </c:pt>
                <c:pt idx="439">
                  <c:v>375063.582438718</c:v>
                </c:pt>
                <c:pt idx="440">
                  <c:v>375080.039588385</c:v>
                </c:pt>
                <c:pt idx="441">
                  <c:v>375060.53909703</c:v>
                </c:pt>
                <c:pt idx="442">
                  <c:v>375064.442345011</c:v>
                </c:pt>
                <c:pt idx="443">
                  <c:v>375052.877187791</c:v>
                </c:pt>
                <c:pt idx="444">
                  <c:v>375068.659064641</c:v>
                </c:pt>
                <c:pt idx="445">
                  <c:v>375045.984308807</c:v>
                </c:pt>
                <c:pt idx="446">
                  <c:v>375051.206902068</c:v>
                </c:pt>
                <c:pt idx="447">
                  <c:v>375030.943771892</c:v>
                </c:pt>
                <c:pt idx="448">
                  <c:v>375029.300261344</c:v>
                </c:pt>
                <c:pt idx="449">
                  <c:v>375019.163396993</c:v>
                </c:pt>
                <c:pt idx="450">
                  <c:v>375018.011918276</c:v>
                </c:pt>
                <c:pt idx="451">
                  <c:v>375034.707802117</c:v>
                </c:pt>
                <c:pt idx="452">
                  <c:v>375048.365775078</c:v>
                </c:pt>
                <c:pt idx="453">
                  <c:v>375009.461203533</c:v>
                </c:pt>
                <c:pt idx="454">
                  <c:v>375041.403355659</c:v>
                </c:pt>
                <c:pt idx="455">
                  <c:v>375028.52384107</c:v>
                </c:pt>
                <c:pt idx="456">
                  <c:v>375024.211465113</c:v>
                </c:pt>
                <c:pt idx="457">
                  <c:v>375028.052281176</c:v>
                </c:pt>
                <c:pt idx="458">
                  <c:v>375020.769644301</c:v>
                </c:pt>
                <c:pt idx="459">
                  <c:v>375024.82556766</c:v>
                </c:pt>
                <c:pt idx="460">
                  <c:v>375019.651214366</c:v>
                </c:pt>
                <c:pt idx="461">
                  <c:v>375023.852283566</c:v>
                </c:pt>
                <c:pt idx="462">
                  <c:v>375025.544534787</c:v>
                </c:pt>
                <c:pt idx="463">
                  <c:v>375026.505264719</c:v>
                </c:pt>
                <c:pt idx="464">
                  <c:v>375012.856343499</c:v>
                </c:pt>
                <c:pt idx="465">
                  <c:v>375013.396219314</c:v>
                </c:pt>
                <c:pt idx="466">
                  <c:v>375025.377608754</c:v>
                </c:pt>
                <c:pt idx="467">
                  <c:v>375028.934686675</c:v>
                </c:pt>
                <c:pt idx="468">
                  <c:v>375010.773633225</c:v>
                </c:pt>
                <c:pt idx="469">
                  <c:v>375008.93062382</c:v>
                </c:pt>
                <c:pt idx="470">
                  <c:v>375016.528470283</c:v>
                </c:pt>
                <c:pt idx="471">
                  <c:v>375017.980921257</c:v>
                </c:pt>
                <c:pt idx="472">
                  <c:v>375018.802654924</c:v>
                </c:pt>
                <c:pt idx="473">
                  <c:v>375027.479109342</c:v>
                </c:pt>
                <c:pt idx="474">
                  <c:v>375022.084185554</c:v>
                </c:pt>
                <c:pt idx="475">
                  <c:v>375010.492048858</c:v>
                </c:pt>
                <c:pt idx="476">
                  <c:v>375019.76160826</c:v>
                </c:pt>
                <c:pt idx="477">
                  <c:v>375013.376594946</c:v>
                </c:pt>
                <c:pt idx="478">
                  <c:v>375023.930250177</c:v>
                </c:pt>
                <c:pt idx="479">
                  <c:v>375025.692013422</c:v>
                </c:pt>
                <c:pt idx="480">
                  <c:v>375011.332262866</c:v>
                </c:pt>
                <c:pt idx="481">
                  <c:v>375017.067674514</c:v>
                </c:pt>
                <c:pt idx="482">
                  <c:v>375018.80646161</c:v>
                </c:pt>
                <c:pt idx="483">
                  <c:v>375021.527057795</c:v>
                </c:pt>
                <c:pt idx="484">
                  <c:v>375023.341079672</c:v>
                </c:pt>
                <c:pt idx="485">
                  <c:v>375020.376055395</c:v>
                </c:pt>
                <c:pt idx="486">
                  <c:v>375014.3741066</c:v>
                </c:pt>
                <c:pt idx="487">
                  <c:v>375012.847285985</c:v>
                </c:pt>
                <c:pt idx="488">
                  <c:v>375018.562621935</c:v>
                </c:pt>
                <c:pt idx="489">
                  <c:v>375012.862247036</c:v>
                </c:pt>
                <c:pt idx="490">
                  <c:v>375019.003414751</c:v>
                </c:pt>
                <c:pt idx="491">
                  <c:v>375022.057415441</c:v>
                </c:pt>
                <c:pt idx="492">
                  <c:v>375022.93839909</c:v>
                </c:pt>
                <c:pt idx="493">
                  <c:v>375019.027551174</c:v>
                </c:pt>
                <c:pt idx="494">
                  <c:v>375025.416897038</c:v>
                </c:pt>
                <c:pt idx="495">
                  <c:v>375017.092514435</c:v>
                </c:pt>
                <c:pt idx="496">
                  <c:v>375023.392822287</c:v>
                </c:pt>
                <c:pt idx="497">
                  <c:v>375026.621150165</c:v>
                </c:pt>
                <c:pt idx="498">
                  <c:v>375024.197039151</c:v>
                </c:pt>
                <c:pt idx="499">
                  <c:v>375025.3160377</c:v>
                </c:pt>
                <c:pt idx="500">
                  <c:v>375021.786196248</c:v>
                </c:pt>
                <c:pt idx="501">
                  <c:v>375021.983638591</c:v>
                </c:pt>
                <c:pt idx="502">
                  <c:v>375028.098213535</c:v>
                </c:pt>
                <c:pt idx="503">
                  <c:v>375024.857356054</c:v>
                </c:pt>
                <c:pt idx="504">
                  <c:v>375025.074957709</c:v>
                </c:pt>
                <c:pt idx="505">
                  <c:v>375029.007054465</c:v>
                </c:pt>
                <c:pt idx="506">
                  <c:v>375025.307092033</c:v>
                </c:pt>
                <c:pt idx="507">
                  <c:v>375026.326059547</c:v>
                </c:pt>
                <c:pt idx="508">
                  <c:v>375028.313982674</c:v>
                </c:pt>
                <c:pt idx="509">
                  <c:v>375025.254247828</c:v>
                </c:pt>
                <c:pt idx="510">
                  <c:v>375022.063225147</c:v>
                </c:pt>
                <c:pt idx="511">
                  <c:v>375021.575013967</c:v>
                </c:pt>
                <c:pt idx="512">
                  <c:v>375017.930011798</c:v>
                </c:pt>
                <c:pt idx="513">
                  <c:v>375016.590922718</c:v>
                </c:pt>
                <c:pt idx="514">
                  <c:v>375016.401297907</c:v>
                </c:pt>
                <c:pt idx="515">
                  <c:v>375015.79282611</c:v>
                </c:pt>
                <c:pt idx="516">
                  <c:v>375015.577156154</c:v>
                </c:pt>
                <c:pt idx="517">
                  <c:v>375017.300673832</c:v>
                </c:pt>
                <c:pt idx="518">
                  <c:v>375017.102029514</c:v>
                </c:pt>
                <c:pt idx="519">
                  <c:v>375011.964849463</c:v>
                </c:pt>
                <c:pt idx="520">
                  <c:v>375015.433819193</c:v>
                </c:pt>
                <c:pt idx="521">
                  <c:v>375015.323533593</c:v>
                </c:pt>
                <c:pt idx="522">
                  <c:v>375013.939074686</c:v>
                </c:pt>
                <c:pt idx="523">
                  <c:v>375016.352502713</c:v>
                </c:pt>
                <c:pt idx="524">
                  <c:v>375015.947180085</c:v>
                </c:pt>
                <c:pt idx="525">
                  <c:v>375017.103588604</c:v>
                </c:pt>
                <c:pt idx="526">
                  <c:v>375013.883675497</c:v>
                </c:pt>
                <c:pt idx="527">
                  <c:v>375015.075709764</c:v>
                </c:pt>
                <c:pt idx="528">
                  <c:v>375014.943394021</c:v>
                </c:pt>
                <c:pt idx="529">
                  <c:v>375015.392829778</c:v>
                </c:pt>
                <c:pt idx="530">
                  <c:v>375017.333693237</c:v>
                </c:pt>
                <c:pt idx="531">
                  <c:v>375018.287934255</c:v>
                </c:pt>
                <c:pt idx="532">
                  <c:v>375017.963796043</c:v>
                </c:pt>
                <c:pt idx="533">
                  <c:v>375017.841424755</c:v>
                </c:pt>
                <c:pt idx="534">
                  <c:v>375018.647067503</c:v>
                </c:pt>
                <c:pt idx="535">
                  <c:v>375019.468891825</c:v>
                </c:pt>
                <c:pt idx="536">
                  <c:v>375019.360873008</c:v>
                </c:pt>
                <c:pt idx="537">
                  <c:v>375020.329450424</c:v>
                </c:pt>
                <c:pt idx="538">
                  <c:v>375020.242157648</c:v>
                </c:pt>
                <c:pt idx="539">
                  <c:v>375020.761230489</c:v>
                </c:pt>
                <c:pt idx="540">
                  <c:v>375019.204349851</c:v>
                </c:pt>
                <c:pt idx="541">
                  <c:v>375018.909655748</c:v>
                </c:pt>
                <c:pt idx="542">
                  <c:v>375018.96523858</c:v>
                </c:pt>
                <c:pt idx="543">
                  <c:v>375019.905643457</c:v>
                </c:pt>
                <c:pt idx="544">
                  <c:v>375017.883812583</c:v>
                </c:pt>
                <c:pt idx="545">
                  <c:v>375019.737021801</c:v>
                </c:pt>
                <c:pt idx="546">
                  <c:v>375020.797988689</c:v>
                </c:pt>
                <c:pt idx="547">
                  <c:v>375018.971961627</c:v>
                </c:pt>
                <c:pt idx="548">
                  <c:v>375018.96647914</c:v>
                </c:pt>
                <c:pt idx="549">
                  <c:v>375018.484189171</c:v>
                </c:pt>
                <c:pt idx="550">
                  <c:v>375018.85802704</c:v>
                </c:pt>
                <c:pt idx="551">
                  <c:v>375018.308439523</c:v>
                </c:pt>
                <c:pt idx="552">
                  <c:v>375019.452969005</c:v>
                </c:pt>
                <c:pt idx="553">
                  <c:v>375018.791071093</c:v>
                </c:pt>
                <c:pt idx="554">
                  <c:v>375018.599479823</c:v>
                </c:pt>
                <c:pt idx="555">
                  <c:v>375019.168667789</c:v>
                </c:pt>
                <c:pt idx="556">
                  <c:v>375018.649572381</c:v>
                </c:pt>
                <c:pt idx="557">
                  <c:v>375018.398651735</c:v>
                </c:pt>
                <c:pt idx="558">
                  <c:v>375018.713876657</c:v>
                </c:pt>
                <c:pt idx="559">
                  <c:v>375018.028855672</c:v>
                </c:pt>
                <c:pt idx="560">
                  <c:v>375018.62293354</c:v>
                </c:pt>
                <c:pt idx="561">
                  <c:v>375018.476723451</c:v>
                </c:pt>
                <c:pt idx="562">
                  <c:v>375018.058001182</c:v>
                </c:pt>
                <c:pt idx="563">
                  <c:v>375017.515161602</c:v>
                </c:pt>
                <c:pt idx="564">
                  <c:v>375018.084053901</c:v>
                </c:pt>
                <c:pt idx="565">
                  <c:v>375018.613777226</c:v>
                </c:pt>
                <c:pt idx="566">
                  <c:v>375017.919493181</c:v>
                </c:pt>
                <c:pt idx="567">
                  <c:v>375017.951095331</c:v>
                </c:pt>
                <c:pt idx="568">
                  <c:v>375017.961959434</c:v>
                </c:pt>
                <c:pt idx="569">
                  <c:v>375017.626572666</c:v>
                </c:pt>
                <c:pt idx="570">
                  <c:v>375017.968305585</c:v>
                </c:pt>
                <c:pt idx="571">
                  <c:v>375018.070842553</c:v>
                </c:pt>
                <c:pt idx="572">
                  <c:v>375017.910336453</c:v>
                </c:pt>
                <c:pt idx="573">
                  <c:v>375017.863561791</c:v>
                </c:pt>
                <c:pt idx="574">
                  <c:v>375018.184722509</c:v>
                </c:pt>
                <c:pt idx="575">
                  <c:v>375018.04193802</c:v>
                </c:pt>
                <c:pt idx="576">
                  <c:v>375017.512080868</c:v>
                </c:pt>
                <c:pt idx="577">
                  <c:v>375017.956122966</c:v>
                </c:pt>
                <c:pt idx="578">
                  <c:v>375018.576925237</c:v>
                </c:pt>
                <c:pt idx="579">
                  <c:v>375017.931370859</c:v>
                </c:pt>
                <c:pt idx="580">
                  <c:v>375018.018487973</c:v>
                </c:pt>
                <c:pt idx="581">
                  <c:v>375017.804427599</c:v>
                </c:pt>
                <c:pt idx="582">
                  <c:v>375017.878787313</c:v>
                </c:pt>
                <c:pt idx="583">
                  <c:v>375017.794370714</c:v>
                </c:pt>
                <c:pt idx="584">
                  <c:v>375017.802346759</c:v>
                </c:pt>
                <c:pt idx="585">
                  <c:v>375017.76295776</c:v>
                </c:pt>
                <c:pt idx="586">
                  <c:v>375017.731559531</c:v>
                </c:pt>
                <c:pt idx="587">
                  <c:v>375017.709133224</c:v>
                </c:pt>
                <c:pt idx="588">
                  <c:v>375017.763898545</c:v>
                </c:pt>
                <c:pt idx="589">
                  <c:v>375017.919449508</c:v>
                </c:pt>
                <c:pt idx="590">
                  <c:v>375018.204534786</c:v>
                </c:pt>
                <c:pt idx="591">
                  <c:v>375018.186631696</c:v>
                </c:pt>
                <c:pt idx="592">
                  <c:v>375018.304780094</c:v>
                </c:pt>
                <c:pt idx="593">
                  <c:v>375018.161828074</c:v>
                </c:pt>
                <c:pt idx="594">
                  <c:v>375018.373577489</c:v>
                </c:pt>
                <c:pt idx="595">
                  <c:v>375018.157438328</c:v>
                </c:pt>
                <c:pt idx="596">
                  <c:v>375018.234313454</c:v>
                </c:pt>
                <c:pt idx="597">
                  <c:v>375018.200749788</c:v>
                </c:pt>
                <c:pt idx="598">
                  <c:v>375018.123681169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Main!$G$2:$G$600</c:f>
              <c:numCache>
                <c:formatCode>General</c:formatCode>
                <c:ptCount val="599"/>
                <c:pt idx="0">
                  <c:v>3601149.48186301</c:v>
                </c:pt>
                <c:pt idx="1">
                  <c:v>14575802.5147653</c:v>
                </c:pt>
                <c:pt idx="2">
                  <c:v>14388641.2083126</c:v>
                </c:pt>
                <c:pt idx="3">
                  <c:v>14199774.6519116</c:v>
                </c:pt>
                <c:pt idx="4">
                  <c:v>14009638.0146339</c:v>
                </c:pt>
                <c:pt idx="5">
                  <c:v>13818568.7370129</c:v>
                </c:pt>
                <c:pt idx="6">
                  <c:v>13626840.4039284</c:v>
                </c:pt>
                <c:pt idx="7">
                  <c:v>13434685.406862</c:v>
                </c:pt>
                <c:pt idx="8">
                  <c:v>13242311.1871475</c:v>
                </c:pt>
                <c:pt idx="9">
                  <c:v>13049912.9237893</c:v>
                </c:pt>
                <c:pt idx="10">
                  <c:v>12857684.5730982</c:v>
                </c:pt>
                <c:pt idx="11">
                  <c:v>12673547.6810724</c:v>
                </c:pt>
                <c:pt idx="12">
                  <c:v>12490543.3349803</c:v>
                </c:pt>
                <c:pt idx="13">
                  <c:v>12309416.1638748</c:v>
                </c:pt>
                <c:pt idx="14">
                  <c:v>8478773.05204181</c:v>
                </c:pt>
                <c:pt idx="15">
                  <c:v>7170042.43882508</c:v>
                </c:pt>
                <c:pt idx="16">
                  <c:v>6782661.76784102</c:v>
                </c:pt>
                <c:pt idx="17">
                  <c:v>6494836.62708436</c:v>
                </c:pt>
                <c:pt idx="18">
                  <c:v>6468317.58821096</c:v>
                </c:pt>
                <c:pt idx="19">
                  <c:v>6251673.82595103</c:v>
                </c:pt>
                <c:pt idx="20">
                  <c:v>6223718.11848488</c:v>
                </c:pt>
                <c:pt idx="21">
                  <c:v>6048822.22616216</c:v>
                </c:pt>
                <c:pt idx="22">
                  <c:v>6020260.09892985</c:v>
                </c:pt>
                <c:pt idx="23">
                  <c:v>5880454.19707027</c:v>
                </c:pt>
                <c:pt idx="24">
                  <c:v>5851632.38657404</c:v>
                </c:pt>
                <c:pt idx="25">
                  <c:v>5738354.43070163</c:v>
                </c:pt>
                <c:pt idx="26">
                  <c:v>5709440.09749357</c:v>
                </c:pt>
                <c:pt idx="27">
                  <c:v>5617053.87307442</c:v>
                </c:pt>
                <c:pt idx="28">
                  <c:v>5543004.52686412</c:v>
                </c:pt>
                <c:pt idx="29">
                  <c:v>5255402.76396459</c:v>
                </c:pt>
                <c:pt idx="30">
                  <c:v>5094873.48495087</c:v>
                </c:pt>
                <c:pt idx="31">
                  <c:v>4958554.0551535</c:v>
                </c:pt>
                <c:pt idx="32">
                  <c:v>4855500.17804784</c:v>
                </c:pt>
                <c:pt idx="33">
                  <c:v>4797244.0820118</c:v>
                </c:pt>
                <c:pt idx="34">
                  <c:v>4786830.25302045</c:v>
                </c:pt>
                <c:pt idx="35">
                  <c:v>4694439.85154804</c:v>
                </c:pt>
                <c:pt idx="36">
                  <c:v>4611422.98606912</c:v>
                </c:pt>
                <c:pt idx="37">
                  <c:v>4639380.18982125</c:v>
                </c:pt>
                <c:pt idx="38">
                  <c:v>4628379.21158182</c:v>
                </c:pt>
                <c:pt idx="39">
                  <c:v>4553023.19975149</c:v>
                </c:pt>
                <c:pt idx="40">
                  <c:v>4511255.08359863</c:v>
                </c:pt>
                <c:pt idx="41">
                  <c:v>4526820.09625216</c:v>
                </c:pt>
                <c:pt idx="42">
                  <c:v>4463743.76532469</c:v>
                </c:pt>
                <c:pt idx="43">
                  <c:v>4447447.38234211</c:v>
                </c:pt>
                <c:pt idx="44">
                  <c:v>4326721.75667629</c:v>
                </c:pt>
                <c:pt idx="45">
                  <c:v>4232976.32076164</c:v>
                </c:pt>
                <c:pt idx="46">
                  <c:v>4189481.6242474</c:v>
                </c:pt>
                <c:pt idx="47">
                  <c:v>4154256.56946599</c:v>
                </c:pt>
                <c:pt idx="48">
                  <c:v>4112335.95967259</c:v>
                </c:pt>
                <c:pt idx="49">
                  <c:v>4042885.07882469</c:v>
                </c:pt>
                <c:pt idx="50">
                  <c:v>3981211.28073944</c:v>
                </c:pt>
                <c:pt idx="51">
                  <c:v>3968541.69675821</c:v>
                </c:pt>
                <c:pt idx="52">
                  <c:v>3969490.52327611</c:v>
                </c:pt>
                <c:pt idx="53">
                  <c:v>3953216.68748243</c:v>
                </c:pt>
                <c:pt idx="54">
                  <c:v>3949366.40873804</c:v>
                </c:pt>
                <c:pt idx="55">
                  <c:v>3901645.35150462</c:v>
                </c:pt>
                <c:pt idx="56">
                  <c:v>3874348.98687477</c:v>
                </c:pt>
                <c:pt idx="57">
                  <c:v>3858938.95941399</c:v>
                </c:pt>
                <c:pt idx="58">
                  <c:v>3847494.90903131</c:v>
                </c:pt>
                <c:pt idx="59">
                  <c:v>3786041.78287661</c:v>
                </c:pt>
                <c:pt idx="60">
                  <c:v>3738680.9468153</c:v>
                </c:pt>
                <c:pt idx="61">
                  <c:v>3705625.83163762</c:v>
                </c:pt>
                <c:pt idx="62">
                  <c:v>3681646.01717475</c:v>
                </c:pt>
                <c:pt idx="63">
                  <c:v>3637203.76018965</c:v>
                </c:pt>
                <c:pt idx="64">
                  <c:v>3598710.26744376</c:v>
                </c:pt>
                <c:pt idx="65">
                  <c:v>3587968.41794888</c:v>
                </c:pt>
                <c:pt idx="66">
                  <c:v>3590291.24891977</c:v>
                </c:pt>
                <c:pt idx="67">
                  <c:v>3579487.45385349</c:v>
                </c:pt>
                <c:pt idx="68">
                  <c:v>3577699.35254906</c:v>
                </c:pt>
                <c:pt idx="69">
                  <c:v>3562610.54623582</c:v>
                </c:pt>
                <c:pt idx="70">
                  <c:v>3562344.90668842</c:v>
                </c:pt>
                <c:pt idx="71">
                  <c:v>3528826.86329143</c:v>
                </c:pt>
                <c:pt idx="72">
                  <c:v>3497139.05325398</c:v>
                </c:pt>
                <c:pt idx="73">
                  <c:v>3465528.2484898</c:v>
                </c:pt>
                <c:pt idx="74">
                  <c:v>3442695.29228563</c:v>
                </c:pt>
                <c:pt idx="75">
                  <c:v>3424317.6536494</c:v>
                </c:pt>
                <c:pt idx="76">
                  <c:v>3404576.72909586</c:v>
                </c:pt>
                <c:pt idx="77">
                  <c:v>3376074.67825801</c:v>
                </c:pt>
                <c:pt idx="78">
                  <c:v>3349790.07475108</c:v>
                </c:pt>
                <c:pt idx="79">
                  <c:v>3337640.96547186</c:v>
                </c:pt>
                <c:pt idx="80">
                  <c:v>3333725.46643846</c:v>
                </c:pt>
                <c:pt idx="81">
                  <c:v>3333359.91689348</c:v>
                </c:pt>
                <c:pt idx="82">
                  <c:v>3327313.09873477</c:v>
                </c:pt>
                <c:pt idx="83">
                  <c:v>3329524.46142563</c:v>
                </c:pt>
                <c:pt idx="84">
                  <c:v>3319299.27808793</c:v>
                </c:pt>
                <c:pt idx="85">
                  <c:v>3299396.55781744</c:v>
                </c:pt>
                <c:pt idx="86">
                  <c:v>3280633.59628743</c:v>
                </c:pt>
                <c:pt idx="87">
                  <c:v>3259313.32823168</c:v>
                </c:pt>
                <c:pt idx="88">
                  <c:v>3239762.95613944</c:v>
                </c:pt>
                <c:pt idx="89">
                  <c:v>3225703.95716418</c:v>
                </c:pt>
                <c:pt idx="90">
                  <c:v>3215896.43679575</c:v>
                </c:pt>
                <c:pt idx="91">
                  <c:v>3197663.24816073</c:v>
                </c:pt>
                <c:pt idx="92">
                  <c:v>3180368.55144363</c:v>
                </c:pt>
                <c:pt idx="93">
                  <c:v>3167524.68251166</c:v>
                </c:pt>
                <c:pt idx="94">
                  <c:v>3157331.53639046</c:v>
                </c:pt>
                <c:pt idx="95">
                  <c:v>3151950.75436252</c:v>
                </c:pt>
                <c:pt idx="96">
                  <c:v>3152019.53389148</c:v>
                </c:pt>
                <c:pt idx="97">
                  <c:v>3147224.49527184</c:v>
                </c:pt>
                <c:pt idx="98">
                  <c:v>3146471.22699655</c:v>
                </c:pt>
                <c:pt idx="99">
                  <c:v>3139275.09921155</c:v>
                </c:pt>
                <c:pt idx="100">
                  <c:v>3126079.81974051</c:v>
                </c:pt>
                <c:pt idx="101">
                  <c:v>3111879.93371568</c:v>
                </c:pt>
                <c:pt idx="102">
                  <c:v>3098056.86311664</c:v>
                </c:pt>
                <c:pt idx="103">
                  <c:v>3087944.63726415</c:v>
                </c:pt>
                <c:pt idx="104">
                  <c:v>3079975.1011984</c:v>
                </c:pt>
                <c:pt idx="105">
                  <c:v>3067076.46531015</c:v>
                </c:pt>
                <c:pt idx="106">
                  <c:v>3053706.26258346</c:v>
                </c:pt>
                <c:pt idx="107">
                  <c:v>3043704.27190506</c:v>
                </c:pt>
                <c:pt idx="108">
                  <c:v>3035723.48117644</c:v>
                </c:pt>
                <c:pt idx="109">
                  <c:v>3032760.04327681</c:v>
                </c:pt>
                <c:pt idx="110">
                  <c:v>3033196.68750542</c:v>
                </c:pt>
                <c:pt idx="111">
                  <c:v>3028831.93538921</c:v>
                </c:pt>
                <c:pt idx="112">
                  <c:v>3029819.09798393</c:v>
                </c:pt>
                <c:pt idx="113">
                  <c:v>3023461.51099</c:v>
                </c:pt>
                <c:pt idx="114">
                  <c:v>3013256.5906403</c:v>
                </c:pt>
                <c:pt idx="115">
                  <c:v>3003943.23370223</c:v>
                </c:pt>
                <c:pt idx="116">
                  <c:v>2993699.44846067</c:v>
                </c:pt>
                <c:pt idx="117">
                  <c:v>2984209.68352566</c:v>
                </c:pt>
                <c:pt idx="118">
                  <c:v>2977639.26633089</c:v>
                </c:pt>
                <c:pt idx="119">
                  <c:v>2969685.91897783</c:v>
                </c:pt>
                <c:pt idx="120">
                  <c:v>2960489.6816764</c:v>
                </c:pt>
                <c:pt idx="121">
                  <c:v>2952266.43629505</c:v>
                </c:pt>
                <c:pt idx="122">
                  <c:v>2945113.83790907</c:v>
                </c:pt>
                <c:pt idx="123">
                  <c:v>2941165.98559749</c:v>
                </c:pt>
                <c:pt idx="124">
                  <c:v>2941131.61834776</c:v>
                </c:pt>
                <c:pt idx="125">
                  <c:v>2937672.74239837</c:v>
                </c:pt>
                <c:pt idx="126">
                  <c:v>2934149.00125136</c:v>
                </c:pt>
                <c:pt idx="127">
                  <c:v>2934110.42798378</c:v>
                </c:pt>
                <c:pt idx="128">
                  <c:v>2926193.45291191</c:v>
                </c:pt>
                <c:pt idx="129">
                  <c:v>2918242.23984528</c:v>
                </c:pt>
                <c:pt idx="130">
                  <c:v>2910838.24795743</c:v>
                </c:pt>
                <c:pt idx="131">
                  <c:v>2905853.68821135</c:v>
                </c:pt>
                <c:pt idx="132">
                  <c:v>2902195.1520823</c:v>
                </c:pt>
                <c:pt idx="133">
                  <c:v>2895640.90739316</c:v>
                </c:pt>
                <c:pt idx="134">
                  <c:v>2888081.17748842</c:v>
                </c:pt>
                <c:pt idx="135">
                  <c:v>2881625.79624874</c:v>
                </c:pt>
                <c:pt idx="136">
                  <c:v>2876137.94155888</c:v>
                </c:pt>
                <c:pt idx="137">
                  <c:v>2873887.57783315</c:v>
                </c:pt>
                <c:pt idx="138">
                  <c:v>2873030.08414429</c:v>
                </c:pt>
                <c:pt idx="139">
                  <c:v>2872526.46174326</c:v>
                </c:pt>
                <c:pt idx="140">
                  <c:v>2870444.67711918</c:v>
                </c:pt>
                <c:pt idx="141">
                  <c:v>2865433.40683467</c:v>
                </c:pt>
                <c:pt idx="142">
                  <c:v>2859703.44771594</c:v>
                </c:pt>
                <c:pt idx="143">
                  <c:v>2854315.89799508</c:v>
                </c:pt>
                <c:pt idx="144">
                  <c:v>2848486.43267655</c:v>
                </c:pt>
                <c:pt idx="145">
                  <c:v>2843031.84862117</c:v>
                </c:pt>
                <c:pt idx="146">
                  <c:v>2839465.72984457</c:v>
                </c:pt>
                <c:pt idx="147">
                  <c:v>2835368.62608279</c:v>
                </c:pt>
                <c:pt idx="148">
                  <c:v>2830131.29150691</c:v>
                </c:pt>
                <c:pt idx="149">
                  <c:v>2825026.47397541</c:v>
                </c:pt>
                <c:pt idx="150">
                  <c:v>2820288.94741969</c:v>
                </c:pt>
                <c:pt idx="151">
                  <c:v>2817539.60163122</c:v>
                </c:pt>
                <c:pt idx="152">
                  <c:v>2814683.79217101</c:v>
                </c:pt>
                <c:pt idx="153">
                  <c:v>2813578.10586534</c:v>
                </c:pt>
                <c:pt idx="154">
                  <c:v>2814096.28329676</c:v>
                </c:pt>
                <c:pt idx="155">
                  <c:v>2810480.55200492</c:v>
                </c:pt>
                <c:pt idx="156">
                  <c:v>2806418.84752112</c:v>
                </c:pt>
                <c:pt idx="157">
                  <c:v>2802064.49539243</c:v>
                </c:pt>
                <c:pt idx="158">
                  <c:v>2797283.76584682</c:v>
                </c:pt>
                <c:pt idx="159">
                  <c:v>2793379.48185315</c:v>
                </c:pt>
                <c:pt idx="160">
                  <c:v>2790841.41363117</c:v>
                </c:pt>
                <c:pt idx="161">
                  <c:v>2789061.57935979</c:v>
                </c:pt>
                <c:pt idx="162">
                  <c:v>2784304.12171268</c:v>
                </c:pt>
                <c:pt idx="163">
                  <c:v>2779974.11572899</c:v>
                </c:pt>
                <c:pt idx="164">
                  <c:v>2775970.84890295</c:v>
                </c:pt>
                <c:pt idx="165">
                  <c:v>2772503.00765474</c:v>
                </c:pt>
                <c:pt idx="166">
                  <c:v>2770783.04065971</c:v>
                </c:pt>
                <c:pt idx="167">
                  <c:v>2768826.31341483</c:v>
                </c:pt>
                <c:pt idx="168">
                  <c:v>2768078.52528603</c:v>
                </c:pt>
                <c:pt idx="169">
                  <c:v>2767724.10973356</c:v>
                </c:pt>
                <c:pt idx="170">
                  <c:v>2766044.64066285</c:v>
                </c:pt>
                <c:pt idx="171">
                  <c:v>2762525.26269358</c:v>
                </c:pt>
                <c:pt idx="172">
                  <c:v>2758824.3368845</c:v>
                </c:pt>
                <c:pt idx="173">
                  <c:v>2755643.78195346</c:v>
                </c:pt>
                <c:pt idx="174">
                  <c:v>2752208.09722733</c:v>
                </c:pt>
                <c:pt idx="175">
                  <c:v>2750051.1266439</c:v>
                </c:pt>
                <c:pt idx="176">
                  <c:v>2746859.68537364</c:v>
                </c:pt>
                <c:pt idx="177">
                  <c:v>2743477.81235239</c:v>
                </c:pt>
                <c:pt idx="178">
                  <c:v>2740059.7587528</c:v>
                </c:pt>
                <c:pt idx="179">
                  <c:v>2738451.47538147</c:v>
                </c:pt>
                <c:pt idx="180">
                  <c:v>2736022.42336192</c:v>
                </c:pt>
                <c:pt idx="181">
                  <c:v>2733561.46499609</c:v>
                </c:pt>
                <c:pt idx="182">
                  <c:v>2732543.75101292</c:v>
                </c:pt>
                <c:pt idx="183">
                  <c:v>2732941.03728777</c:v>
                </c:pt>
                <c:pt idx="184">
                  <c:v>2729990.82027695</c:v>
                </c:pt>
                <c:pt idx="185">
                  <c:v>2727155.88831616</c:v>
                </c:pt>
                <c:pt idx="186">
                  <c:v>2724375.65114301</c:v>
                </c:pt>
                <c:pt idx="187">
                  <c:v>2721463.84619235</c:v>
                </c:pt>
                <c:pt idx="188">
                  <c:v>2719496.25153528</c:v>
                </c:pt>
                <c:pt idx="189">
                  <c:v>2718925.10569872</c:v>
                </c:pt>
                <c:pt idx="190">
                  <c:v>2716102.02970214</c:v>
                </c:pt>
                <c:pt idx="191">
                  <c:v>2713409.88019863</c:v>
                </c:pt>
                <c:pt idx="192">
                  <c:v>2710728.78255775</c:v>
                </c:pt>
                <c:pt idx="193">
                  <c:v>2707857.68450271</c:v>
                </c:pt>
                <c:pt idx="194">
                  <c:v>2706339.20349693</c:v>
                </c:pt>
                <c:pt idx="195">
                  <c:v>2704694.32382833</c:v>
                </c:pt>
                <c:pt idx="196">
                  <c:v>2704043.91072454</c:v>
                </c:pt>
                <c:pt idx="197">
                  <c:v>2703724.28234613</c:v>
                </c:pt>
                <c:pt idx="198">
                  <c:v>2702493.36069287</c:v>
                </c:pt>
                <c:pt idx="199">
                  <c:v>2699999.42882855</c:v>
                </c:pt>
                <c:pt idx="200">
                  <c:v>2697496.75849081</c:v>
                </c:pt>
                <c:pt idx="201">
                  <c:v>2695575.27521367</c:v>
                </c:pt>
                <c:pt idx="202">
                  <c:v>2693393.59329938</c:v>
                </c:pt>
                <c:pt idx="203">
                  <c:v>2692028.46148302</c:v>
                </c:pt>
                <c:pt idx="204">
                  <c:v>2692104.36531947</c:v>
                </c:pt>
                <c:pt idx="205">
                  <c:v>2689858.68375517</c:v>
                </c:pt>
                <c:pt idx="206">
                  <c:v>2687445.56169814</c:v>
                </c:pt>
                <c:pt idx="207">
                  <c:v>2686225.67739563</c:v>
                </c:pt>
                <c:pt idx="208">
                  <c:v>2684262.84142337</c:v>
                </c:pt>
                <c:pt idx="209">
                  <c:v>2682306.15522274</c:v>
                </c:pt>
                <c:pt idx="210">
                  <c:v>2681529.27615909</c:v>
                </c:pt>
                <c:pt idx="211">
                  <c:v>2680665.82475564</c:v>
                </c:pt>
                <c:pt idx="212">
                  <c:v>2681040.63094148</c:v>
                </c:pt>
                <c:pt idx="213">
                  <c:v>2678778.90449462</c:v>
                </c:pt>
                <c:pt idx="214">
                  <c:v>2676933.28509358</c:v>
                </c:pt>
                <c:pt idx="215">
                  <c:v>2674960.79256724</c:v>
                </c:pt>
                <c:pt idx="216">
                  <c:v>2673961.58210162</c:v>
                </c:pt>
                <c:pt idx="217">
                  <c:v>2673933.90863359</c:v>
                </c:pt>
                <c:pt idx="218">
                  <c:v>2674060.65341178</c:v>
                </c:pt>
                <c:pt idx="219">
                  <c:v>2671918.33240129</c:v>
                </c:pt>
                <c:pt idx="220">
                  <c:v>2670094.23330229</c:v>
                </c:pt>
                <c:pt idx="221">
                  <c:v>2667777.88344876</c:v>
                </c:pt>
                <c:pt idx="222">
                  <c:v>2666595.5005355</c:v>
                </c:pt>
                <c:pt idx="223">
                  <c:v>2665360.22264938</c:v>
                </c:pt>
                <c:pt idx="224">
                  <c:v>2664099.62312144</c:v>
                </c:pt>
                <c:pt idx="225">
                  <c:v>2663613.84819451</c:v>
                </c:pt>
                <c:pt idx="226">
                  <c:v>2663976.2494216</c:v>
                </c:pt>
                <c:pt idx="227">
                  <c:v>2662322.82561391</c:v>
                </c:pt>
                <c:pt idx="228">
                  <c:v>2660519.91866633</c:v>
                </c:pt>
                <c:pt idx="229">
                  <c:v>2659319.73747826</c:v>
                </c:pt>
                <c:pt idx="230">
                  <c:v>2657755.86114319</c:v>
                </c:pt>
                <c:pt idx="231">
                  <c:v>2656703.97571587</c:v>
                </c:pt>
                <c:pt idx="232">
                  <c:v>2656625.67188673</c:v>
                </c:pt>
                <c:pt idx="233">
                  <c:v>2655300.77293107</c:v>
                </c:pt>
                <c:pt idx="234">
                  <c:v>2653559.94968906</c:v>
                </c:pt>
                <c:pt idx="235">
                  <c:v>2652909.89474055</c:v>
                </c:pt>
                <c:pt idx="236">
                  <c:v>2651458.04806856</c:v>
                </c:pt>
                <c:pt idx="237">
                  <c:v>2650017.84770728</c:v>
                </c:pt>
                <c:pt idx="238">
                  <c:v>2649628.13366313</c:v>
                </c:pt>
                <c:pt idx="239">
                  <c:v>2649017.1835939</c:v>
                </c:pt>
                <c:pt idx="240">
                  <c:v>2649379.98500303</c:v>
                </c:pt>
                <c:pt idx="241">
                  <c:v>2647838.95073876</c:v>
                </c:pt>
                <c:pt idx="242">
                  <c:v>2646694.22229181</c:v>
                </c:pt>
                <c:pt idx="243">
                  <c:v>2645329.090232</c:v>
                </c:pt>
                <c:pt idx="244">
                  <c:v>2644977.30442277</c:v>
                </c:pt>
                <c:pt idx="245">
                  <c:v>2645301.7450624</c:v>
                </c:pt>
                <c:pt idx="246">
                  <c:v>2645177.8174376</c:v>
                </c:pt>
                <c:pt idx="247">
                  <c:v>2644038.3309522</c:v>
                </c:pt>
                <c:pt idx="248">
                  <c:v>2642987.25732985</c:v>
                </c:pt>
                <c:pt idx="249">
                  <c:v>2641204.66676734</c:v>
                </c:pt>
                <c:pt idx="250">
                  <c:v>2640548.85723713</c:v>
                </c:pt>
                <c:pt idx="251">
                  <c:v>2639901.90869252</c:v>
                </c:pt>
                <c:pt idx="252">
                  <c:v>2638978.96762858</c:v>
                </c:pt>
                <c:pt idx="253">
                  <c:v>2638789.29627939</c:v>
                </c:pt>
                <c:pt idx="254">
                  <c:v>2639161.82724245</c:v>
                </c:pt>
                <c:pt idx="255">
                  <c:v>2638257.2195075</c:v>
                </c:pt>
                <c:pt idx="256">
                  <c:v>2637101.3591278</c:v>
                </c:pt>
                <c:pt idx="257">
                  <c:v>2636518.23755063</c:v>
                </c:pt>
                <c:pt idx="258">
                  <c:v>2635363.94686664</c:v>
                </c:pt>
                <c:pt idx="259">
                  <c:v>2634443.36239555</c:v>
                </c:pt>
                <c:pt idx="260">
                  <c:v>2634585.70649514</c:v>
                </c:pt>
                <c:pt idx="261">
                  <c:v>2633715.11047322</c:v>
                </c:pt>
                <c:pt idx="262">
                  <c:v>2632558.80456622</c:v>
                </c:pt>
                <c:pt idx="263">
                  <c:v>2632563.94755933</c:v>
                </c:pt>
                <c:pt idx="264">
                  <c:v>2631642.95547133</c:v>
                </c:pt>
                <c:pt idx="265">
                  <c:v>2630715.05815939</c:v>
                </c:pt>
                <c:pt idx="266">
                  <c:v>2630755.84850764</c:v>
                </c:pt>
                <c:pt idx="267">
                  <c:v>2630383.31050466</c:v>
                </c:pt>
                <c:pt idx="268">
                  <c:v>2630767.05557068</c:v>
                </c:pt>
                <c:pt idx="269">
                  <c:v>2629839.80173166</c:v>
                </c:pt>
                <c:pt idx="270">
                  <c:v>2629311.42405687</c:v>
                </c:pt>
                <c:pt idx="271">
                  <c:v>2628427.19566603</c:v>
                </c:pt>
                <c:pt idx="272">
                  <c:v>2628588.30467835</c:v>
                </c:pt>
                <c:pt idx="273">
                  <c:v>2629184.98685732</c:v>
                </c:pt>
                <c:pt idx="274">
                  <c:v>2629293.7480957</c:v>
                </c:pt>
                <c:pt idx="275">
                  <c:v>2628647.08764722</c:v>
                </c:pt>
                <c:pt idx="276">
                  <c:v>2628327.32883588</c:v>
                </c:pt>
                <c:pt idx="277">
                  <c:v>2626980.61001925</c:v>
                </c:pt>
                <c:pt idx="278">
                  <c:v>2626792.1358377</c:v>
                </c:pt>
                <c:pt idx="279">
                  <c:v>2626675.54557006</c:v>
                </c:pt>
                <c:pt idx="280">
                  <c:v>2626017.2266537</c:v>
                </c:pt>
                <c:pt idx="281">
                  <c:v>2626051.89611298</c:v>
                </c:pt>
                <c:pt idx="282">
                  <c:v>2626453.73096033</c:v>
                </c:pt>
                <c:pt idx="283">
                  <c:v>2626177.50899318</c:v>
                </c:pt>
                <c:pt idx="284">
                  <c:v>2625531.01226773</c:v>
                </c:pt>
                <c:pt idx="285">
                  <c:v>2625454.44314514</c:v>
                </c:pt>
                <c:pt idx="286">
                  <c:v>2624581.16099267</c:v>
                </c:pt>
                <c:pt idx="287">
                  <c:v>2623725.67724498</c:v>
                </c:pt>
                <c:pt idx="288">
                  <c:v>2623589.43143709</c:v>
                </c:pt>
                <c:pt idx="289">
                  <c:v>2623430.26744811</c:v>
                </c:pt>
                <c:pt idx="290">
                  <c:v>2622612.79396385</c:v>
                </c:pt>
                <c:pt idx="291">
                  <c:v>2623135.1155691</c:v>
                </c:pt>
                <c:pt idx="292">
                  <c:v>2622565.09654969</c:v>
                </c:pt>
                <c:pt idx="293">
                  <c:v>2621936.44699532</c:v>
                </c:pt>
                <c:pt idx="294">
                  <c:v>2622235.95165782</c:v>
                </c:pt>
                <c:pt idx="295">
                  <c:v>2622634.33937691</c:v>
                </c:pt>
                <c:pt idx="296">
                  <c:v>2621928.54107255</c:v>
                </c:pt>
                <c:pt idx="297">
                  <c:v>2621716.03201255</c:v>
                </c:pt>
                <c:pt idx="298">
                  <c:v>2621220.08208485</c:v>
                </c:pt>
                <c:pt idx="299">
                  <c:v>2620508.2176843</c:v>
                </c:pt>
                <c:pt idx="300">
                  <c:v>2620885.16046546</c:v>
                </c:pt>
                <c:pt idx="301">
                  <c:v>2621577.79107154</c:v>
                </c:pt>
                <c:pt idx="302">
                  <c:v>2621731.2660405</c:v>
                </c:pt>
                <c:pt idx="303">
                  <c:v>2621135.10132635</c:v>
                </c:pt>
                <c:pt idx="304">
                  <c:v>2621203.53625529</c:v>
                </c:pt>
                <c:pt idx="305">
                  <c:v>2619825.65695119</c:v>
                </c:pt>
                <c:pt idx="306">
                  <c:v>2619818.59414105</c:v>
                </c:pt>
                <c:pt idx="307">
                  <c:v>2620105.65152229</c:v>
                </c:pt>
                <c:pt idx="308">
                  <c:v>2619693.82299052</c:v>
                </c:pt>
                <c:pt idx="309">
                  <c:v>2619316.54983988</c:v>
                </c:pt>
                <c:pt idx="310">
                  <c:v>2619360.19155125</c:v>
                </c:pt>
                <c:pt idx="311">
                  <c:v>2619610.58774596</c:v>
                </c:pt>
                <c:pt idx="312">
                  <c:v>2620034.68492248</c:v>
                </c:pt>
                <c:pt idx="313">
                  <c:v>2620425.30364864</c:v>
                </c:pt>
                <c:pt idx="314">
                  <c:v>2620156.45782203</c:v>
                </c:pt>
                <c:pt idx="315">
                  <c:v>2620417.56731209</c:v>
                </c:pt>
                <c:pt idx="316">
                  <c:v>2619793.09611956</c:v>
                </c:pt>
                <c:pt idx="317">
                  <c:v>2619892.17788684</c:v>
                </c:pt>
                <c:pt idx="318">
                  <c:v>2619114.05068707</c:v>
                </c:pt>
                <c:pt idx="319">
                  <c:v>2620237.22049581</c:v>
                </c:pt>
                <c:pt idx="320">
                  <c:v>2619842.20032011</c:v>
                </c:pt>
                <c:pt idx="321">
                  <c:v>2619092.31619504</c:v>
                </c:pt>
                <c:pt idx="322">
                  <c:v>2620038.41286566</c:v>
                </c:pt>
                <c:pt idx="323">
                  <c:v>2620093.36241804</c:v>
                </c:pt>
                <c:pt idx="324">
                  <c:v>2619863.238885</c:v>
                </c:pt>
                <c:pt idx="325">
                  <c:v>2619990.65070241</c:v>
                </c:pt>
                <c:pt idx="326">
                  <c:v>2619709.85785175</c:v>
                </c:pt>
                <c:pt idx="327">
                  <c:v>2619615.51576105</c:v>
                </c:pt>
                <c:pt idx="328">
                  <c:v>2619900.73859428</c:v>
                </c:pt>
                <c:pt idx="329">
                  <c:v>2620041.64458284</c:v>
                </c:pt>
                <c:pt idx="330">
                  <c:v>2620354.91331359</c:v>
                </c:pt>
                <c:pt idx="331">
                  <c:v>2620059.65685114</c:v>
                </c:pt>
                <c:pt idx="332">
                  <c:v>2620243.47752191</c:v>
                </c:pt>
                <c:pt idx="333">
                  <c:v>2620251.50715054</c:v>
                </c:pt>
                <c:pt idx="334">
                  <c:v>2619505.53449482</c:v>
                </c:pt>
                <c:pt idx="335">
                  <c:v>2619569.47785174</c:v>
                </c:pt>
                <c:pt idx="336">
                  <c:v>2619293.47978878</c:v>
                </c:pt>
                <c:pt idx="337">
                  <c:v>2619424.03963044</c:v>
                </c:pt>
                <c:pt idx="338">
                  <c:v>2619020.96695177</c:v>
                </c:pt>
                <c:pt idx="339">
                  <c:v>2619124.39161788</c:v>
                </c:pt>
                <c:pt idx="340">
                  <c:v>2619238.83762522</c:v>
                </c:pt>
                <c:pt idx="341">
                  <c:v>2619195.12646259</c:v>
                </c:pt>
                <c:pt idx="342">
                  <c:v>2619506.89318327</c:v>
                </c:pt>
                <c:pt idx="343">
                  <c:v>2619366.32173617</c:v>
                </c:pt>
                <c:pt idx="344">
                  <c:v>2619370.98475727</c:v>
                </c:pt>
                <c:pt idx="345">
                  <c:v>2619581.13488048</c:v>
                </c:pt>
                <c:pt idx="346">
                  <c:v>2619145.88020414</c:v>
                </c:pt>
                <c:pt idx="347">
                  <c:v>2619237.91819195</c:v>
                </c:pt>
                <c:pt idx="348">
                  <c:v>2620087.12312712</c:v>
                </c:pt>
                <c:pt idx="349">
                  <c:v>2619561.54706654</c:v>
                </c:pt>
                <c:pt idx="350">
                  <c:v>2619545.82787307</c:v>
                </c:pt>
                <c:pt idx="351">
                  <c:v>2619350.29030271</c:v>
                </c:pt>
                <c:pt idx="352">
                  <c:v>2619530.9177408</c:v>
                </c:pt>
                <c:pt idx="353">
                  <c:v>2619390.43775363</c:v>
                </c:pt>
                <c:pt idx="354">
                  <c:v>2619434.7543343</c:v>
                </c:pt>
                <c:pt idx="355">
                  <c:v>2619476.92398627</c:v>
                </c:pt>
                <c:pt idx="356">
                  <c:v>2619336.73888078</c:v>
                </c:pt>
                <c:pt idx="357">
                  <c:v>2619648.16772457</c:v>
                </c:pt>
                <c:pt idx="358">
                  <c:v>2619611.32311119</c:v>
                </c:pt>
                <c:pt idx="359">
                  <c:v>2619657.56013188</c:v>
                </c:pt>
                <c:pt idx="360">
                  <c:v>2619873.92874543</c:v>
                </c:pt>
                <c:pt idx="361">
                  <c:v>2619718.20657478</c:v>
                </c:pt>
                <c:pt idx="362">
                  <c:v>2619522.61612815</c:v>
                </c:pt>
                <c:pt idx="363">
                  <c:v>2619786.73473164</c:v>
                </c:pt>
                <c:pt idx="364">
                  <c:v>2619527.2302803</c:v>
                </c:pt>
                <c:pt idx="365">
                  <c:v>2619728.88311149</c:v>
                </c:pt>
                <c:pt idx="366">
                  <c:v>2619559.33724971</c:v>
                </c:pt>
                <c:pt idx="367">
                  <c:v>2619634.1920522</c:v>
                </c:pt>
                <c:pt idx="368">
                  <c:v>2619497.04956533</c:v>
                </c:pt>
                <c:pt idx="369">
                  <c:v>2619536.24625777</c:v>
                </c:pt>
                <c:pt idx="370">
                  <c:v>2619518.79856606</c:v>
                </c:pt>
                <c:pt idx="371">
                  <c:v>2619487.46719199</c:v>
                </c:pt>
                <c:pt idx="372">
                  <c:v>2619175.76862787</c:v>
                </c:pt>
                <c:pt idx="373">
                  <c:v>2619210.74928248</c:v>
                </c:pt>
                <c:pt idx="374">
                  <c:v>2619091.76106839</c:v>
                </c:pt>
                <c:pt idx="375">
                  <c:v>2619274.55450348</c:v>
                </c:pt>
                <c:pt idx="376">
                  <c:v>2619167.83750455</c:v>
                </c:pt>
                <c:pt idx="377">
                  <c:v>2619296.66063595</c:v>
                </c:pt>
                <c:pt idx="378">
                  <c:v>2619185.45420389</c:v>
                </c:pt>
                <c:pt idx="379">
                  <c:v>2619163.93501188</c:v>
                </c:pt>
                <c:pt idx="380">
                  <c:v>2619083.61479732</c:v>
                </c:pt>
                <c:pt idx="381">
                  <c:v>2619161.48190727</c:v>
                </c:pt>
                <c:pt idx="382">
                  <c:v>2619145.91596423</c:v>
                </c:pt>
                <c:pt idx="383">
                  <c:v>2619224.41727992</c:v>
                </c:pt>
                <c:pt idx="384">
                  <c:v>2619108.00509547</c:v>
                </c:pt>
                <c:pt idx="385">
                  <c:v>2619189.16350894</c:v>
                </c:pt>
                <c:pt idx="386">
                  <c:v>2619101.64645813</c:v>
                </c:pt>
                <c:pt idx="387">
                  <c:v>2619194.00459568</c:v>
                </c:pt>
                <c:pt idx="388">
                  <c:v>2619168.42749297</c:v>
                </c:pt>
                <c:pt idx="389">
                  <c:v>2619170.39515064</c:v>
                </c:pt>
                <c:pt idx="390">
                  <c:v>2619155.59806869</c:v>
                </c:pt>
                <c:pt idx="391">
                  <c:v>2619172.29427486</c:v>
                </c:pt>
                <c:pt idx="392">
                  <c:v>2619135.34923069</c:v>
                </c:pt>
                <c:pt idx="393">
                  <c:v>2619248.53256329</c:v>
                </c:pt>
                <c:pt idx="394">
                  <c:v>2619094.15055304</c:v>
                </c:pt>
                <c:pt idx="395">
                  <c:v>2619198.91985657</c:v>
                </c:pt>
                <c:pt idx="396">
                  <c:v>2619125.2642333</c:v>
                </c:pt>
                <c:pt idx="397">
                  <c:v>2619229.08668079</c:v>
                </c:pt>
                <c:pt idx="398">
                  <c:v>2619086.41241274</c:v>
                </c:pt>
                <c:pt idx="399">
                  <c:v>2618991.57564052</c:v>
                </c:pt>
                <c:pt idx="400">
                  <c:v>2619087.22231598</c:v>
                </c:pt>
                <c:pt idx="401">
                  <c:v>2619111.28593165</c:v>
                </c:pt>
                <c:pt idx="402">
                  <c:v>2619122.63957381</c:v>
                </c:pt>
                <c:pt idx="403">
                  <c:v>2619136.7052948</c:v>
                </c:pt>
                <c:pt idx="404">
                  <c:v>2619128.19431518</c:v>
                </c:pt>
                <c:pt idx="405">
                  <c:v>2619128.10909264</c:v>
                </c:pt>
                <c:pt idx="406">
                  <c:v>2619162.66467473</c:v>
                </c:pt>
                <c:pt idx="407">
                  <c:v>2619203.1808854</c:v>
                </c:pt>
                <c:pt idx="408">
                  <c:v>2619194.05473068</c:v>
                </c:pt>
                <c:pt idx="409">
                  <c:v>2619193.11297105</c:v>
                </c:pt>
                <c:pt idx="410">
                  <c:v>2619221.29590895</c:v>
                </c:pt>
                <c:pt idx="411">
                  <c:v>2619204.22450972</c:v>
                </c:pt>
                <c:pt idx="412">
                  <c:v>2619279.25311588</c:v>
                </c:pt>
                <c:pt idx="413">
                  <c:v>2619213.26852107</c:v>
                </c:pt>
                <c:pt idx="414">
                  <c:v>2619183.47186861</c:v>
                </c:pt>
                <c:pt idx="415">
                  <c:v>2619223.75216362</c:v>
                </c:pt>
                <c:pt idx="416">
                  <c:v>2619209.45590498</c:v>
                </c:pt>
                <c:pt idx="417">
                  <c:v>2619220.51467861</c:v>
                </c:pt>
                <c:pt idx="418">
                  <c:v>2619203.85276808</c:v>
                </c:pt>
                <c:pt idx="419">
                  <c:v>2619204.52848685</c:v>
                </c:pt>
                <c:pt idx="420">
                  <c:v>2619203.16038796</c:v>
                </c:pt>
                <c:pt idx="421">
                  <c:v>2619183.5566991</c:v>
                </c:pt>
                <c:pt idx="422">
                  <c:v>2619191.59116825</c:v>
                </c:pt>
                <c:pt idx="423">
                  <c:v>2619173.93316702</c:v>
                </c:pt>
                <c:pt idx="424">
                  <c:v>2619168.10795408</c:v>
                </c:pt>
                <c:pt idx="425">
                  <c:v>2619198.41475225</c:v>
                </c:pt>
                <c:pt idx="426">
                  <c:v>2619192.85362004</c:v>
                </c:pt>
                <c:pt idx="427">
                  <c:v>2619161.78929543</c:v>
                </c:pt>
                <c:pt idx="428">
                  <c:v>2619198.69560993</c:v>
                </c:pt>
                <c:pt idx="429">
                  <c:v>2619234.93071294</c:v>
                </c:pt>
                <c:pt idx="430">
                  <c:v>2619188.84448885</c:v>
                </c:pt>
                <c:pt idx="431">
                  <c:v>2619209.53130854</c:v>
                </c:pt>
                <c:pt idx="432">
                  <c:v>2619209.67903768</c:v>
                </c:pt>
                <c:pt idx="433">
                  <c:v>2619214.37813642</c:v>
                </c:pt>
                <c:pt idx="434">
                  <c:v>2619208.89807409</c:v>
                </c:pt>
                <c:pt idx="435">
                  <c:v>2619202.40234489</c:v>
                </c:pt>
                <c:pt idx="436">
                  <c:v>2619187.82524165</c:v>
                </c:pt>
                <c:pt idx="437">
                  <c:v>2619219.55429477</c:v>
                </c:pt>
                <c:pt idx="438">
                  <c:v>2619209.60883361</c:v>
                </c:pt>
                <c:pt idx="439">
                  <c:v>2619229.49267494</c:v>
                </c:pt>
                <c:pt idx="440">
                  <c:v>2619238.59288942</c:v>
                </c:pt>
                <c:pt idx="441">
                  <c:v>2619230.61016785</c:v>
                </c:pt>
                <c:pt idx="442">
                  <c:v>2619233.12726811</c:v>
                </c:pt>
                <c:pt idx="443">
                  <c:v>2619227.49631073</c:v>
                </c:pt>
                <c:pt idx="444">
                  <c:v>2619234.66296218</c:v>
                </c:pt>
                <c:pt idx="445">
                  <c:v>2619223.64078768</c:v>
                </c:pt>
                <c:pt idx="446">
                  <c:v>2619226.82741311</c:v>
                </c:pt>
                <c:pt idx="447">
                  <c:v>2619215.68045943</c:v>
                </c:pt>
                <c:pt idx="448">
                  <c:v>2619214.32091063</c:v>
                </c:pt>
                <c:pt idx="449">
                  <c:v>2619206.65699379</c:v>
                </c:pt>
                <c:pt idx="450">
                  <c:v>2619209.43375735</c:v>
                </c:pt>
                <c:pt idx="451">
                  <c:v>2619216.72651423</c:v>
                </c:pt>
                <c:pt idx="452">
                  <c:v>2619224.6563759</c:v>
                </c:pt>
                <c:pt idx="453">
                  <c:v>2619205.29478495</c:v>
                </c:pt>
                <c:pt idx="454">
                  <c:v>2619221.14971995</c:v>
                </c:pt>
                <c:pt idx="455">
                  <c:v>2619213.22717548</c:v>
                </c:pt>
                <c:pt idx="456">
                  <c:v>2619211.98847003</c:v>
                </c:pt>
                <c:pt idx="457">
                  <c:v>2619214.34531286</c:v>
                </c:pt>
                <c:pt idx="458">
                  <c:v>2619209.43330341</c:v>
                </c:pt>
                <c:pt idx="459">
                  <c:v>2619211.71236032</c:v>
                </c:pt>
                <c:pt idx="460">
                  <c:v>2619207.54031848</c:v>
                </c:pt>
                <c:pt idx="461">
                  <c:v>2619209.8371046</c:v>
                </c:pt>
                <c:pt idx="462">
                  <c:v>2619209.88744603</c:v>
                </c:pt>
                <c:pt idx="463">
                  <c:v>2619211.0760488</c:v>
                </c:pt>
                <c:pt idx="464">
                  <c:v>2619202.31881061</c:v>
                </c:pt>
                <c:pt idx="465">
                  <c:v>2619202.70390057</c:v>
                </c:pt>
                <c:pt idx="466">
                  <c:v>2619207.56265132</c:v>
                </c:pt>
                <c:pt idx="467">
                  <c:v>2619209.09909392</c:v>
                </c:pt>
                <c:pt idx="468">
                  <c:v>2619198.9518062</c:v>
                </c:pt>
                <c:pt idx="469">
                  <c:v>2619197.62961938</c:v>
                </c:pt>
                <c:pt idx="470">
                  <c:v>2619201.80220443</c:v>
                </c:pt>
                <c:pt idx="471">
                  <c:v>2619203.05142298</c:v>
                </c:pt>
                <c:pt idx="472">
                  <c:v>2619203.12322318</c:v>
                </c:pt>
                <c:pt idx="473">
                  <c:v>2619207.34881148</c:v>
                </c:pt>
                <c:pt idx="474">
                  <c:v>2619205.3848829</c:v>
                </c:pt>
                <c:pt idx="475">
                  <c:v>2619198.75602763</c:v>
                </c:pt>
                <c:pt idx="476">
                  <c:v>2619203.2951943</c:v>
                </c:pt>
                <c:pt idx="477">
                  <c:v>2619200.33182597</c:v>
                </c:pt>
                <c:pt idx="478">
                  <c:v>2619206.30169949</c:v>
                </c:pt>
                <c:pt idx="479">
                  <c:v>2619205.07610918</c:v>
                </c:pt>
                <c:pt idx="480">
                  <c:v>2619199.39323608</c:v>
                </c:pt>
                <c:pt idx="481">
                  <c:v>2619202.36946451</c:v>
                </c:pt>
                <c:pt idx="482">
                  <c:v>2619202.87606796</c:v>
                </c:pt>
                <c:pt idx="483">
                  <c:v>2619204.41690112</c:v>
                </c:pt>
                <c:pt idx="484">
                  <c:v>2619205.46809453</c:v>
                </c:pt>
                <c:pt idx="485">
                  <c:v>2619203.68825504</c:v>
                </c:pt>
                <c:pt idx="486">
                  <c:v>2619200.37391392</c:v>
                </c:pt>
                <c:pt idx="487">
                  <c:v>2619199.56801103</c:v>
                </c:pt>
                <c:pt idx="488">
                  <c:v>2619201.7058152</c:v>
                </c:pt>
                <c:pt idx="489">
                  <c:v>2619198.7335438</c:v>
                </c:pt>
                <c:pt idx="490">
                  <c:v>2619202.21858008</c:v>
                </c:pt>
                <c:pt idx="491">
                  <c:v>2619203.07778863</c:v>
                </c:pt>
                <c:pt idx="492">
                  <c:v>2619203.62939547</c:v>
                </c:pt>
                <c:pt idx="493">
                  <c:v>2619201.31415426</c:v>
                </c:pt>
                <c:pt idx="494">
                  <c:v>2619204.73221873</c:v>
                </c:pt>
                <c:pt idx="495">
                  <c:v>2619200.17155437</c:v>
                </c:pt>
                <c:pt idx="496">
                  <c:v>2619204.03559672</c:v>
                </c:pt>
                <c:pt idx="497">
                  <c:v>2619205.34585768</c:v>
                </c:pt>
                <c:pt idx="498">
                  <c:v>2619203.96354025</c:v>
                </c:pt>
                <c:pt idx="499">
                  <c:v>2619204.12803323</c:v>
                </c:pt>
                <c:pt idx="500">
                  <c:v>2619202.27439103</c:v>
                </c:pt>
                <c:pt idx="501">
                  <c:v>2619202.69080383</c:v>
                </c:pt>
                <c:pt idx="502">
                  <c:v>2619205.64258147</c:v>
                </c:pt>
                <c:pt idx="503">
                  <c:v>2619204.27103812</c:v>
                </c:pt>
                <c:pt idx="504">
                  <c:v>2619204.05903593</c:v>
                </c:pt>
                <c:pt idx="505">
                  <c:v>2619206.06896277</c:v>
                </c:pt>
                <c:pt idx="506">
                  <c:v>2619204.06340602</c:v>
                </c:pt>
                <c:pt idx="507">
                  <c:v>2619204.71370234</c:v>
                </c:pt>
                <c:pt idx="508">
                  <c:v>2619205.35331738</c:v>
                </c:pt>
                <c:pt idx="509">
                  <c:v>2619203.96868653</c:v>
                </c:pt>
                <c:pt idx="510">
                  <c:v>2619202.12000135</c:v>
                </c:pt>
                <c:pt idx="511">
                  <c:v>2619201.97028221</c:v>
                </c:pt>
                <c:pt idx="512">
                  <c:v>2619199.85031301</c:v>
                </c:pt>
                <c:pt idx="513">
                  <c:v>2619199.17680788</c:v>
                </c:pt>
                <c:pt idx="514">
                  <c:v>2619199.00287366</c:v>
                </c:pt>
                <c:pt idx="515">
                  <c:v>2619198.82849404</c:v>
                </c:pt>
                <c:pt idx="516">
                  <c:v>2619198.58464447</c:v>
                </c:pt>
                <c:pt idx="517">
                  <c:v>2619199.61763292</c:v>
                </c:pt>
                <c:pt idx="518">
                  <c:v>2619199.533873</c:v>
                </c:pt>
                <c:pt idx="519">
                  <c:v>2619196.80425084</c:v>
                </c:pt>
                <c:pt idx="520">
                  <c:v>2619198.59249634</c:v>
                </c:pt>
                <c:pt idx="521">
                  <c:v>2619198.5507109</c:v>
                </c:pt>
                <c:pt idx="522">
                  <c:v>2619197.98163809</c:v>
                </c:pt>
                <c:pt idx="523">
                  <c:v>2619198.8855293</c:v>
                </c:pt>
                <c:pt idx="524">
                  <c:v>2619199.02779368</c:v>
                </c:pt>
                <c:pt idx="525">
                  <c:v>2619199.38269628</c:v>
                </c:pt>
                <c:pt idx="526">
                  <c:v>2619197.77928083</c:v>
                </c:pt>
                <c:pt idx="527">
                  <c:v>2619198.43984213</c:v>
                </c:pt>
                <c:pt idx="528">
                  <c:v>2619198.21569136</c:v>
                </c:pt>
                <c:pt idx="529">
                  <c:v>2619198.59851223</c:v>
                </c:pt>
                <c:pt idx="530">
                  <c:v>2619199.64361826</c:v>
                </c:pt>
                <c:pt idx="531">
                  <c:v>2619200.1405137</c:v>
                </c:pt>
                <c:pt idx="532">
                  <c:v>2619199.96107687</c:v>
                </c:pt>
                <c:pt idx="533">
                  <c:v>2619199.92478264</c:v>
                </c:pt>
                <c:pt idx="534">
                  <c:v>2619200.21801582</c:v>
                </c:pt>
                <c:pt idx="535">
                  <c:v>2619200.60263028</c:v>
                </c:pt>
                <c:pt idx="536">
                  <c:v>2619200.38952489</c:v>
                </c:pt>
                <c:pt idx="537">
                  <c:v>2619201.03653679</c:v>
                </c:pt>
                <c:pt idx="538">
                  <c:v>2619201.09232779</c:v>
                </c:pt>
                <c:pt idx="539">
                  <c:v>2619201.22677919</c:v>
                </c:pt>
                <c:pt idx="540">
                  <c:v>2619200.34365907</c:v>
                </c:pt>
                <c:pt idx="541">
                  <c:v>2619200.11047182</c:v>
                </c:pt>
                <c:pt idx="542">
                  <c:v>2619200.2969691</c:v>
                </c:pt>
                <c:pt idx="543">
                  <c:v>2619200.75217589</c:v>
                </c:pt>
                <c:pt idx="544">
                  <c:v>2619199.61105664</c:v>
                </c:pt>
                <c:pt idx="545">
                  <c:v>2619200.61571436</c:v>
                </c:pt>
                <c:pt idx="546">
                  <c:v>2619201.11968284</c:v>
                </c:pt>
                <c:pt idx="547">
                  <c:v>2619200.1495519</c:v>
                </c:pt>
                <c:pt idx="548">
                  <c:v>2619200.15216636</c:v>
                </c:pt>
                <c:pt idx="549">
                  <c:v>2619199.94317985</c:v>
                </c:pt>
                <c:pt idx="550">
                  <c:v>2619200.0821127</c:v>
                </c:pt>
                <c:pt idx="551">
                  <c:v>2619199.85198064</c:v>
                </c:pt>
                <c:pt idx="552">
                  <c:v>2619200.38642963</c:v>
                </c:pt>
                <c:pt idx="553">
                  <c:v>2619200.02813524</c:v>
                </c:pt>
                <c:pt idx="554">
                  <c:v>2619199.97583384</c:v>
                </c:pt>
                <c:pt idx="555">
                  <c:v>2619200.24465288</c:v>
                </c:pt>
                <c:pt idx="556">
                  <c:v>2619199.95328801</c:v>
                </c:pt>
                <c:pt idx="557">
                  <c:v>2619199.84305402</c:v>
                </c:pt>
                <c:pt idx="558">
                  <c:v>2619200.00447105</c:v>
                </c:pt>
                <c:pt idx="559">
                  <c:v>2619199.66977293</c:v>
                </c:pt>
                <c:pt idx="560">
                  <c:v>2619199.99424105</c:v>
                </c:pt>
                <c:pt idx="561">
                  <c:v>2619199.86772348</c:v>
                </c:pt>
                <c:pt idx="562">
                  <c:v>2619199.64534137</c:v>
                </c:pt>
                <c:pt idx="563">
                  <c:v>2619199.33068069</c:v>
                </c:pt>
                <c:pt idx="564">
                  <c:v>2619199.63938704</c:v>
                </c:pt>
                <c:pt idx="565">
                  <c:v>2619199.93214898</c:v>
                </c:pt>
                <c:pt idx="566">
                  <c:v>2619199.58083686</c:v>
                </c:pt>
                <c:pt idx="567">
                  <c:v>2619199.60668624</c:v>
                </c:pt>
                <c:pt idx="568">
                  <c:v>2619199.61849598</c:v>
                </c:pt>
                <c:pt idx="569">
                  <c:v>2619199.46205849</c:v>
                </c:pt>
                <c:pt idx="570">
                  <c:v>2619199.62012147</c:v>
                </c:pt>
                <c:pt idx="571">
                  <c:v>2619199.67687597</c:v>
                </c:pt>
                <c:pt idx="572">
                  <c:v>2619199.60448928</c:v>
                </c:pt>
                <c:pt idx="573">
                  <c:v>2619199.56471853</c:v>
                </c:pt>
                <c:pt idx="574">
                  <c:v>2619199.7649129</c:v>
                </c:pt>
                <c:pt idx="575">
                  <c:v>2619199.66213338</c:v>
                </c:pt>
                <c:pt idx="576">
                  <c:v>2619199.36808778</c:v>
                </c:pt>
                <c:pt idx="577">
                  <c:v>2619199.61907448</c:v>
                </c:pt>
                <c:pt idx="578">
                  <c:v>2619199.97187319</c:v>
                </c:pt>
                <c:pt idx="579">
                  <c:v>2619199.59431116</c:v>
                </c:pt>
                <c:pt idx="580">
                  <c:v>2619199.68579135</c:v>
                </c:pt>
                <c:pt idx="581">
                  <c:v>2619199.56003866</c:v>
                </c:pt>
                <c:pt idx="582">
                  <c:v>2619199.59327229</c:v>
                </c:pt>
                <c:pt idx="583">
                  <c:v>2619199.55191336</c:v>
                </c:pt>
                <c:pt idx="584">
                  <c:v>2619199.55673737</c:v>
                </c:pt>
                <c:pt idx="585">
                  <c:v>2619199.54423742</c:v>
                </c:pt>
                <c:pt idx="586">
                  <c:v>2619199.51347356</c:v>
                </c:pt>
                <c:pt idx="587">
                  <c:v>2619199.51229657</c:v>
                </c:pt>
                <c:pt idx="588">
                  <c:v>2619199.53276814</c:v>
                </c:pt>
                <c:pt idx="589">
                  <c:v>2619199.6241222</c:v>
                </c:pt>
                <c:pt idx="590">
                  <c:v>2619199.78196538</c:v>
                </c:pt>
                <c:pt idx="591">
                  <c:v>2619199.77624506</c:v>
                </c:pt>
                <c:pt idx="592">
                  <c:v>2619199.82536797</c:v>
                </c:pt>
                <c:pt idx="593">
                  <c:v>2619199.76240611</c:v>
                </c:pt>
                <c:pt idx="594">
                  <c:v>2619199.86577573</c:v>
                </c:pt>
                <c:pt idx="595">
                  <c:v>2619199.76328915</c:v>
                </c:pt>
                <c:pt idx="596">
                  <c:v>2619199.80934673</c:v>
                </c:pt>
                <c:pt idx="597">
                  <c:v>2619199.78893675</c:v>
                </c:pt>
                <c:pt idx="598">
                  <c:v>2619199.76689081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11.7646808534551</c:v>
                </c:pt>
                <c:pt idx="2">
                  <c:v>13.4168278332437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11.853342709225</c:v>
                </c:pt>
                <c:pt idx="2">
                  <c:v>13.1423993391076</c:v>
                </c:pt>
                <c:pt idx="3">
                  <c:v>0.377667185132197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0.0886618557698343</c:v>
                </c:pt>
                <c:pt idx="2">
                  <c:v>11.4902523593191</c:v>
                </c:pt>
                <c:pt idx="3">
                  <c:v>13.7944950183759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11.7917663320502</c:v>
                </c:pt>
                <c:pt idx="2">
                  <c:v>13.4656786785643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11.8776878981733</c:v>
                </c:pt>
                <c:pt idx="2">
                  <c:v>13.199604420886</c:v>
                </c:pt>
                <c:pt idx="3">
                  <c:v>0.36611814433771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0.0859215661230789</c:v>
                </c:pt>
                <c:pt idx="2">
                  <c:v>11.5256920743719</c:v>
                </c:pt>
                <c:pt idx="3">
                  <c:v>13.831796822902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11.8490559737786</c:v>
                </c:pt>
                <c:pt idx="2">
                  <c:v>13.5428273204529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11.9334819664902</c:v>
                </c:pt>
                <c:pt idx="2">
                  <c:v>13.2812006600268</c:v>
                </c:pt>
                <c:pt idx="3">
                  <c:v>0.359824021807159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0.0844259927116118</c:v>
                </c:pt>
                <c:pt idx="2">
                  <c:v>11.5874293133525</c:v>
                </c:pt>
                <c:pt idx="3">
                  <c:v>13.90265134226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11.8782138391676</c:v>
                </c:pt>
                <c:pt idx="2">
                  <c:v>13.58225010782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11.9618632540858</c:v>
                </c:pt>
                <c:pt idx="2">
                  <c:v>13.322937450482</c:v>
                </c:pt>
                <c:pt idx="3">
                  <c:v>0.356554241071532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0.0836494149182935</c:v>
                </c:pt>
                <c:pt idx="2">
                  <c:v>11.6189011818296</c:v>
                </c:pt>
                <c:pt idx="3">
                  <c:v>13.9388043488915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11.8780655906768</c:v>
                </c:pt>
                <c:pt idx="2">
                  <c:v>13.5828510502365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11.9616066631951</c:v>
                </c:pt>
                <c:pt idx="2">
                  <c:v>13.3238724014461</c:v>
                </c:pt>
                <c:pt idx="3">
                  <c:v>0.356096741635535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0.0835410725183816</c:v>
                </c:pt>
                <c:pt idx="2">
                  <c:v>11.6190869418864</c:v>
                </c:pt>
                <c:pt idx="3">
                  <c:v>13.938947791872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11.8783161124442</c:v>
                </c:pt>
                <c:pt idx="2">
                  <c:v>13.5786109820134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11.9626230573785</c:v>
                </c:pt>
                <c:pt idx="2">
                  <c:v>13.3172713457502</c:v>
                </c:pt>
                <c:pt idx="3">
                  <c:v>0.359329904983819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0.084306944934263</c:v>
                </c:pt>
                <c:pt idx="2">
                  <c:v>11.616976476181</c:v>
                </c:pt>
                <c:pt idx="3">
                  <c:v>13.9379408869972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11.8111440566971</c:v>
                </c:pt>
                <c:pt idx="2">
                  <c:v>13.4917884635581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11.8966446502469</c:v>
                </c:pt>
                <c:pt idx="2">
                  <c:v>13.4860091288918</c:v>
                </c:pt>
                <c:pt idx="3">
                  <c:v>0.364347550576673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0.0855005935498102</c:v>
                </c:pt>
                <c:pt idx="2">
                  <c:v>11.8053647220309</c:v>
                </c:pt>
                <c:pt idx="3">
                  <c:v>13.8561360141348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11.8172835919612</c:v>
                </c:pt>
                <c:pt idx="2">
                  <c:v>13.4768771707339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11.9064569713897</c:v>
                </c:pt>
                <c:pt idx="2">
                  <c:v>13.4707286535969</c:v>
                </c:pt>
                <c:pt idx="3">
                  <c:v>0.379840670034684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0.0891733794284637</c:v>
                </c:pt>
                <c:pt idx="2">
                  <c:v>11.8111350748242</c:v>
                </c:pt>
                <c:pt idx="3">
                  <c:v>13.8567178407686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11.8280589028775</c:v>
                </c:pt>
                <c:pt idx="2">
                  <c:v>13.4526966178566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11.9233449239898</c:v>
                </c:pt>
                <c:pt idx="2">
                  <c:v>13.44589999263</c:v>
                </c:pt>
                <c:pt idx="3">
                  <c:v>0.405598644190351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0.0952860211122981</c:v>
                </c:pt>
                <c:pt idx="2">
                  <c:v>11.8212622776509</c:v>
                </c:pt>
                <c:pt idx="3">
                  <c:v>13.8582952620469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8.2716191115288</c:v>
                </c:pt>
                <c:pt idx="2">
                  <c:v>15.0161562395249</c:v>
                </c:pt>
                <c:pt idx="3">
                  <c:v>20.4337435090285</c:v>
                </c:pt>
                <c:pt idx="4">
                  <c:v>24.6679244663877</c:v>
                </c:pt>
                <c:pt idx="5">
                  <c:v>27.8198305408256</c:v>
                </c:pt>
                <c:pt idx="6">
                  <c:v>29.9571243097658</c:v>
                </c:pt>
                <c:pt idx="7">
                  <c:v>31.1194972069282</c:v>
                </c:pt>
                <c:pt idx="8">
                  <c:v>31.3217067950433</c:v>
                </c:pt>
                <c:pt idx="9">
                  <c:v>30.5546569443087</c:v>
                </c:pt>
                <c:pt idx="10">
                  <c:v>24.0431923448974</c:v>
                </c:pt>
                <c:pt idx="11">
                  <c:v>13.9974737425796</c:v>
                </c:pt>
                <c:pt idx="12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8.317414729759</c:v>
                </c:pt>
                <c:pt idx="2">
                  <c:v>7.58278163266179</c:v>
                </c:pt>
                <c:pt idx="3">
                  <c:v>6.94196331582796</c:v>
                </c:pt>
                <c:pt idx="4">
                  <c:v>6.36869714286391</c:v>
                </c:pt>
                <c:pt idx="5">
                  <c:v>5.84317430782288</c:v>
                </c:pt>
                <c:pt idx="6">
                  <c:v>5.349615870746</c:v>
                </c:pt>
                <c:pt idx="7">
                  <c:v>4.8747402967271</c:v>
                </c:pt>
                <c:pt idx="8">
                  <c:v>4.40668466115727</c:v>
                </c:pt>
                <c:pt idx="9">
                  <c:v>3.93408775976559</c:v>
                </c:pt>
                <c:pt idx="10">
                  <c:v>4.1641761122927</c:v>
                </c:pt>
                <c:pt idx="11">
                  <c:v>2.35697793074771</c:v>
                </c:pt>
                <c:pt idx="12">
                  <c:v>0.329169004132583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0.0457956182302039</c:v>
                </c:pt>
                <c:pt idx="2">
                  <c:v>0.838244504665649</c:v>
                </c:pt>
                <c:pt idx="3">
                  <c:v>1.52437604632435</c:v>
                </c:pt>
                <c:pt idx="4">
                  <c:v>2.13451618550474</c:v>
                </c:pt>
                <c:pt idx="5">
                  <c:v>2.69126823338503</c:v>
                </c:pt>
                <c:pt idx="6">
                  <c:v>3.21232210180578</c:v>
                </c:pt>
                <c:pt idx="7">
                  <c:v>3.7123673995647</c:v>
                </c:pt>
                <c:pt idx="8">
                  <c:v>4.20447507304214</c:v>
                </c:pt>
                <c:pt idx="9">
                  <c:v>4.70113761050024</c:v>
                </c:pt>
                <c:pt idx="10">
                  <c:v>10.675640711704</c:v>
                </c:pt>
                <c:pt idx="11">
                  <c:v>12.4026965330655</c:v>
                </c:pt>
                <c:pt idx="12">
                  <c:v>14.3266427467122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TE y TT!$B$2:$B$600</c:f>
              <c:numCache>
                <c:formatCode>General</c:formatCode>
                <c:ptCount val="599"/>
                <c:pt idx="0">
                  <c:v>1252278.83401345</c:v>
                </c:pt>
                <c:pt idx="1">
                  <c:v>12522788.3401345</c:v>
                </c:pt>
                <c:pt idx="2">
                  <c:v>12158967.4319418</c:v>
                </c:pt>
                <c:pt idx="3">
                  <c:v>11795687.5430865</c:v>
                </c:pt>
                <c:pt idx="4">
                  <c:v>11432811.3845145</c:v>
                </c:pt>
                <c:pt idx="5">
                  <c:v>11070232.6097783</c:v>
                </c:pt>
                <c:pt idx="6">
                  <c:v>10707865.0011525</c:v>
                </c:pt>
                <c:pt idx="7">
                  <c:v>10345635.2642725</c:v>
                </c:pt>
                <c:pt idx="8">
                  <c:v>9983477.88239351</c:v>
                </c:pt>
                <c:pt idx="9">
                  <c:v>9621331.10777912</c:v>
                </c:pt>
                <c:pt idx="10">
                  <c:v>9259133.47760942</c:v>
                </c:pt>
                <c:pt idx="11">
                  <c:v>8878393.78980943</c:v>
                </c:pt>
                <c:pt idx="12">
                  <c:v>8496626.74269</c:v>
                </c:pt>
                <c:pt idx="13">
                  <c:v>8113153.51040935</c:v>
                </c:pt>
                <c:pt idx="14">
                  <c:v>6261394.17006724</c:v>
                </c:pt>
                <c:pt idx="15">
                  <c:v>5566923.58009822</c:v>
                </c:pt>
                <c:pt idx="16">
                  <c:v>5228448.14809499</c:v>
                </c:pt>
                <c:pt idx="17">
                  <c:v>4962390.4874383</c:v>
                </c:pt>
                <c:pt idx="18">
                  <c:v>4896542.42729926</c:v>
                </c:pt>
                <c:pt idx="19">
                  <c:v>4699031.03334</c:v>
                </c:pt>
                <c:pt idx="20">
                  <c:v>4634066.13470893</c:v>
                </c:pt>
                <c:pt idx="21">
                  <c:v>4479366.3392802</c:v>
                </c:pt>
                <c:pt idx="22">
                  <c:v>4415220.05669736</c:v>
                </c:pt>
                <c:pt idx="23">
                  <c:v>4293120.1587208</c:v>
                </c:pt>
                <c:pt idx="24">
                  <c:v>4229915.29412609</c:v>
                </c:pt>
                <c:pt idx="25">
                  <c:v>4133743.82155895</c:v>
                </c:pt>
                <c:pt idx="26">
                  <c:v>4071491.09364679</c:v>
                </c:pt>
                <c:pt idx="27">
                  <c:v>3996521.27258829</c:v>
                </c:pt>
                <c:pt idx="28">
                  <c:v>4014777.96722065</c:v>
                </c:pt>
                <c:pt idx="29">
                  <c:v>3740824.86406791</c:v>
                </c:pt>
                <c:pt idx="30">
                  <c:v>3617937.48828508</c:v>
                </c:pt>
                <c:pt idx="31">
                  <c:v>3506258.24820737</c:v>
                </c:pt>
                <c:pt idx="32">
                  <c:v>3315978.16375459</c:v>
                </c:pt>
                <c:pt idx="33">
                  <c:v>3230865.93072178</c:v>
                </c:pt>
                <c:pt idx="34">
                  <c:v>3204394.83784611</c:v>
                </c:pt>
                <c:pt idx="35">
                  <c:v>3139881.09565709</c:v>
                </c:pt>
                <c:pt idx="36">
                  <c:v>3053439.83715299</c:v>
                </c:pt>
                <c:pt idx="37">
                  <c:v>3140484.35190551</c:v>
                </c:pt>
                <c:pt idx="38">
                  <c:v>3092233.36434893</c:v>
                </c:pt>
                <c:pt idx="39">
                  <c:v>3002075.73415515</c:v>
                </c:pt>
                <c:pt idx="40">
                  <c:v>2925102.78470256</c:v>
                </c:pt>
                <c:pt idx="41">
                  <c:v>2960825.55835061</c:v>
                </c:pt>
                <c:pt idx="42">
                  <c:v>2880394.1069078</c:v>
                </c:pt>
                <c:pt idx="43">
                  <c:v>2865879.49451037</c:v>
                </c:pt>
                <c:pt idx="44">
                  <c:v>2709687.40036104</c:v>
                </c:pt>
                <c:pt idx="45">
                  <c:v>2579524.79703847</c:v>
                </c:pt>
                <c:pt idx="46">
                  <c:v>2560794.50665559</c:v>
                </c:pt>
                <c:pt idx="47">
                  <c:v>2524463.03256738</c:v>
                </c:pt>
                <c:pt idx="48">
                  <c:v>2450234.23176792</c:v>
                </c:pt>
                <c:pt idx="49">
                  <c:v>2348803.61903098</c:v>
                </c:pt>
                <c:pt idx="50">
                  <c:v>2260896.36471268</c:v>
                </c:pt>
                <c:pt idx="51">
                  <c:v>2253468.7681621</c:v>
                </c:pt>
                <c:pt idx="52">
                  <c:v>2260146.412596</c:v>
                </c:pt>
                <c:pt idx="53">
                  <c:v>2253483.41190665</c:v>
                </c:pt>
                <c:pt idx="54">
                  <c:v>2241178.3044587</c:v>
                </c:pt>
                <c:pt idx="55">
                  <c:v>2170166.17695581</c:v>
                </c:pt>
                <c:pt idx="56">
                  <c:v>2136860.79001134</c:v>
                </c:pt>
                <c:pt idx="57">
                  <c:v>2104232.2015274</c:v>
                </c:pt>
                <c:pt idx="58">
                  <c:v>2082068.29951476</c:v>
                </c:pt>
                <c:pt idx="59">
                  <c:v>1998497.83407284</c:v>
                </c:pt>
                <c:pt idx="60">
                  <c:v>1913785.95884155</c:v>
                </c:pt>
                <c:pt idx="61">
                  <c:v>1860553.52658276</c:v>
                </c:pt>
                <c:pt idx="62">
                  <c:v>1836524.40113418</c:v>
                </c:pt>
                <c:pt idx="63">
                  <c:v>1776789.01436252</c:v>
                </c:pt>
                <c:pt idx="64">
                  <c:v>1724150.76772438</c:v>
                </c:pt>
                <c:pt idx="65">
                  <c:v>1702808.18944935</c:v>
                </c:pt>
                <c:pt idx="66">
                  <c:v>1704481.84495816</c:v>
                </c:pt>
                <c:pt idx="67">
                  <c:v>1687656.19680227</c:v>
                </c:pt>
                <c:pt idx="68">
                  <c:v>1680093.68923741</c:v>
                </c:pt>
                <c:pt idx="69">
                  <c:v>1652958.34724149</c:v>
                </c:pt>
                <c:pt idx="70">
                  <c:v>1654813.48340824</c:v>
                </c:pt>
                <c:pt idx="71">
                  <c:v>1606925.45156376</c:v>
                </c:pt>
                <c:pt idx="72">
                  <c:v>1559679.10294283</c:v>
                </c:pt>
                <c:pt idx="73">
                  <c:v>1518585.21358274</c:v>
                </c:pt>
                <c:pt idx="74">
                  <c:v>1498008.4218745</c:v>
                </c:pt>
                <c:pt idx="75">
                  <c:v>1477155.78562152</c:v>
                </c:pt>
                <c:pt idx="76">
                  <c:v>1444046.15188928</c:v>
                </c:pt>
                <c:pt idx="77">
                  <c:v>1403167.11928524</c:v>
                </c:pt>
                <c:pt idx="78">
                  <c:v>1365835.21312533</c:v>
                </c:pt>
                <c:pt idx="79">
                  <c:v>1352430.3802747</c:v>
                </c:pt>
                <c:pt idx="80">
                  <c:v>1351692.05323088</c:v>
                </c:pt>
                <c:pt idx="81">
                  <c:v>1349833.81594543</c:v>
                </c:pt>
                <c:pt idx="82">
                  <c:v>1342137.05947394</c:v>
                </c:pt>
                <c:pt idx="83">
                  <c:v>1348782.74125166</c:v>
                </c:pt>
                <c:pt idx="84">
                  <c:v>1337504.38247155</c:v>
                </c:pt>
                <c:pt idx="85">
                  <c:v>1310067.11137777</c:v>
                </c:pt>
                <c:pt idx="86">
                  <c:v>1286823.08223788</c:v>
                </c:pt>
                <c:pt idx="87">
                  <c:v>1256396.44088976</c:v>
                </c:pt>
                <c:pt idx="88">
                  <c:v>1223102.99382804</c:v>
                </c:pt>
                <c:pt idx="89">
                  <c:v>1200622.17968876</c:v>
                </c:pt>
                <c:pt idx="90">
                  <c:v>1190715.82324389</c:v>
                </c:pt>
                <c:pt idx="91">
                  <c:v>1166450.9889175</c:v>
                </c:pt>
                <c:pt idx="92">
                  <c:v>1143341.89750094</c:v>
                </c:pt>
                <c:pt idx="93">
                  <c:v>1124925.81630464</c:v>
                </c:pt>
                <c:pt idx="94">
                  <c:v>1109239.36860413</c:v>
                </c:pt>
                <c:pt idx="95">
                  <c:v>1098613.09510247</c:v>
                </c:pt>
                <c:pt idx="96">
                  <c:v>1097917.47699486</c:v>
                </c:pt>
                <c:pt idx="97">
                  <c:v>1091824.23165928</c:v>
                </c:pt>
                <c:pt idx="98">
                  <c:v>1088272.48897262</c:v>
                </c:pt>
                <c:pt idx="99">
                  <c:v>1077279.94775722</c:v>
                </c:pt>
                <c:pt idx="100">
                  <c:v>1058774.45859565</c:v>
                </c:pt>
                <c:pt idx="101">
                  <c:v>1036875.85232291</c:v>
                </c:pt>
                <c:pt idx="102">
                  <c:v>1017975.2924293</c:v>
                </c:pt>
                <c:pt idx="103">
                  <c:v>1008119.49222356</c:v>
                </c:pt>
                <c:pt idx="104">
                  <c:v>999164.824531654</c:v>
                </c:pt>
                <c:pt idx="105">
                  <c:v>979242.318601278</c:v>
                </c:pt>
                <c:pt idx="106">
                  <c:v>959732.180147154</c:v>
                </c:pt>
                <c:pt idx="107">
                  <c:v>945817.552643956</c:v>
                </c:pt>
                <c:pt idx="108">
                  <c:v>935315.200004863</c:v>
                </c:pt>
                <c:pt idx="109">
                  <c:v>933339.403108739</c:v>
                </c:pt>
                <c:pt idx="110">
                  <c:v>934660.020433345</c:v>
                </c:pt>
                <c:pt idx="111">
                  <c:v>927726.763790943</c:v>
                </c:pt>
                <c:pt idx="112">
                  <c:v>931027.355808282</c:v>
                </c:pt>
                <c:pt idx="113">
                  <c:v>922087.800615853</c:v>
                </c:pt>
                <c:pt idx="114">
                  <c:v>907638.570618354</c:v>
                </c:pt>
                <c:pt idx="115">
                  <c:v>895713.979626757</c:v>
                </c:pt>
                <c:pt idx="116">
                  <c:v>880841.133654756</c:v>
                </c:pt>
                <c:pt idx="117">
                  <c:v>864305.859919734</c:v>
                </c:pt>
                <c:pt idx="118">
                  <c:v>853302.842310656</c:v>
                </c:pt>
                <c:pt idx="119">
                  <c:v>843420.220825459</c:v>
                </c:pt>
                <c:pt idx="120">
                  <c:v>831128.197756218</c:v>
                </c:pt>
                <c:pt idx="121">
                  <c:v>819589.486334637</c:v>
                </c:pt>
                <c:pt idx="122">
                  <c:v>809173.99630078</c:v>
                </c:pt>
                <c:pt idx="123">
                  <c:v>802031.577047462</c:v>
                </c:pt>
                <c:pt idx="124">
                  <c:v>801506.393027</c:v>
                </c:pt>
                <c:pt idx="125">
                  <c:v>797330.334128675</c:v>
                </c:pt>
                <c:pt idx="126">
                  <c:v>789289.233333234</c:v>
                </c:pt>
                <c:pt idx="127">
                  <c:v>789197.809375207</c:v>
                </c:pt>
                <c:pt idx="128">
                  <c:v>778209.201187611</c:v>
                </c:pt>
                <c:pt idx="129">
                  <c:v>766215.45512875</c:v>
                </c:pt>
                <c:pt idx="130">
                  <c:v>756204.048795662</c:v>
                </c:pt>
                <c:pt idx="131">
                  <c:v>751751.313410687</c:v>
                </c:pt>
                <c:pt idx="132">
                  <c:v>748051.731688103</c:v>
                </c:pt>
                <c:pt idx="133">
                  <c:v>737949.796602362</c:v>
                </c:pt>
                <c:pt idx="134">
                  <c:v>726887.084771573</c:v>
                </c:pt>
                <c:pt idx="135">
                  <c:v>717776.561316384</c:v>
                </c:pt>
                <c:pt idx="136">
                  <c:v>710298.010549535</c:v>
                </c:pt>
                <c:pt idx="137">
                  <c:v>708354.554221033</c:v>
                </c:pt>
                <c:pt idx="138">
                  <c:v>707800.108133809</c:v>
                </c:pt>
                <c:pt idx="139">
                  <c:v>705934.630800344</c:v>
                </c:pt>
                <c:pt idx="140">
                  <c:v>704959.176489445</c:v>
                </c:pt>
                <c:pt idx="141">
                  <c:v>697933.561207044</c:v>
                </c:pt>
                <c:pt idx="142">
                  <c:v>689898.103726938</c:v>
                </c:pt>
                <c:pt idx="143">
                  <c:v>683028.69523405</c:v>
                </c:pt>
                <c:pt idx="144">
                  <c:v>674638.888552353</c:v>
                </c:pt>
                <c:pt idx="145">
                  <c:v>665065.029315027</c:v>
                </c:pt>
                <c:pt idx="146">
                  <c:v>658950.526243178</c:v>
                </c:pt>
                <c:pt idx="147">
                  <c:v>653990.126082093</c:v>
                </c:pt>
                <c:pt idx="148">
                  <c:v>647148.57049733</c:v>
                </c:pt>
                <c:pt idx="149">
                  <c:v>640183.325503324</c:v>
                </c:pt>
                <c:pt idx="150">
                  <c:v>633521.472892845</c:v>
                </c:pt>
                <c:pt idx="151">
                  <c:v>628794.371728999</c:v>
                </c:pt>
                <c:pt idx="152">
                  <c:v>623913.638071356</c:v>
                </c:pt>
                <c:pt idx="153">
                  <c:v>621883.650195653</c:v>
                </c:pt>
                <c:pt idx="154">
                  <c:v>623538.470680587</c:v>
                </c:pt>
                <c:pt idx="155">
                  <c:v>616921.237337877</c:v>
                </c:pt>
                <c:pt idx="156">
                  <c:v>611303.880625452</c:v>
                </c:pt>
                <c:pt idx="157">
                  <c:v>605264.291490393</c:v>
                </c:pt>
                <c:pt idx="158">
                  <c:v>598058.587667192</c:v>
                </c:pt>
                <c:pt idx="159">
                  <c:v>593698.595517113</c:v>
                </c:pt>
                <c:pt idx="160">
                  <c:v>590167.896812258</c:v>
                </c:pt>
                <c:pt idx="161">
                  <c:v>588648.551478905</c:v>
                </c:pt>
                <c:pt idx="162">
                  <c:v>581524.118609886</c:v>
                </c:pt>
                <c:pt idx="163">
                  <c:v>575354.27537473</c:v>
                </c:pt>
                <c:pt idx="164">
                  <c:v>569778.259045931</c:v>
                </c:pt>
                <c:pt idx="165">
                  <c:v>563681.600920174</c:v>
                </c:pt>
                <c:pt idx="166">
                  <c:v>562005.476540966</c:v>
                </c:pt>
                <c:pt idx="167">
                  <c:v>559964.724533973</c:v>
                </c:pt>
                <c:pt idx="168">
                  <c:v>559294.737306877</c:v>
                </c:pt>
                <c:pt idx="169">
                  <c:v>558081.152814741</c:v>
                </c:pt>
                <c:pt idx="170">
                  <c:v>556995.353918137</c:v>
                </c:pt>
                <c:pt idx="171">
                  <c:v>552073.583776314</c:v>
                </c:pt>
                <c:pt idx="172">
                  <c:v>546916.186349107</c:v>
                </c:pt>
                <c:pt idx="173">
                  <c:v>542929.129205243</c:v>
                </c:pt>
                <c:pt idx="174">
                  <c:v>537560.774611254</c:v>
                </c:pt>
                <c:pt idx="175">
                  <c:v>533727.20840321</c:v>
                </c:pt>
                <c:pt idx="176">
                  <c:v>529707.493056085</c:v>
                </c:pt>
                <c:pt idx="177">
                  <c:v>525135.436642987</c:v>
                </c:pt>
                <c:pt idx="178">
                  <c:v>520403.262037685</c:v>
                </c:pt>
                <c:pt idx="179">
                  <c:v>519277.456725169</c:v>
                </c:pt>
                <c:pt idx="180">
                  <c:v>515468.054579805</c:v>
                </c:pt>
                <c:pt idx="181">
                  <c:v>511640.070901437</c:v>
                </c:pt>
                <c:pt idx="182">
                  <c:v>509970.613816666</c:v>
                </c:pt>
                <c:pt idx="183">
                  <c:v>511113.364361221</c:v>
                </c:pt>
                <c:pt idx="184">
                  <c:v>506085.341674579</c:v>
                </c:pt>
                <c:pt idx="185">
                  <c:v>502349.536226366</c:v>
                </c:pt>
                <c:pt idx="186">
                  <c:v>498672.065677638</c:v>
                </c:pt>
                <c:pt idx="187">
                  <c:v>494416.910774935</c:v>
                </c:pt>
                <c:pt idx="188">
                  <c:v>492365.8290683</c:v>
                </c:pt>
                <c:pt idx="189">
                  <c:v>492365.948128154</c:v>
                </c:pt>
                <c:pt idx="190">
                  <c:v>488278.385737673</c:v>
                </c:pt>
                <c:pt idx="191">
                  <c:v>484613.732507635</c:v>
                </c:pt>
                <c:pt idx="192">
                  <c:v>481055.978785793</c:v>
                </c:pt>
                <c:pt idx="193">
                  <c:v>476290.085418798</c:v>
                </c:pt>
                <c:pt idx="194">
                  <c:v>474639.56669197</c:v>
                </c:pt>
                <c:pt idx="195">
                  <c:v>472798.452798818</c:v>
                </c:pt>
                <c:pt idx="196">
                  <c:v>472152.866215325</c:v>
                </c:pt>
                <c:pt idx="197">
                  <c:v>471225.957405153</c:v>
                </c:pt>
                <c:pt idx="198">
                  <c:v>470421.580277399</c:v>
                </c:pt>
                <c:pt idx="199">
                  <c:v>466988.408686889</c:v>
                </c:pt>
                <c:pt idx="200">
                  <c:v>463550.308652318</c:v>
                </c:pt>
                <c:pt idx="201">
                  <c:v>461231.977983238</c:v>
                </c:pt>
                <c:pt idx="202">
                  <c:v>457768.640988603</c:v>
                </c:pt>
                <c:pt idx="203">
                  <c:v>455268.233492463</c:v>
                </c:pt>
                <c:pt idx="204">
                  <c:v>455495.939917792</c:v>
                </c:pt>
                <c:pt idx="205">
                  <c:v>452642.591728292</c:v>
                </c:pt>
                <c:pt idx="206">
                  <c:v>449371.713132476</c:v>
                </c:pt>
                <c:pt idx="207">
                  <c:v>448505.623637401</c:v>
                </c:pt>
                <c:pt idx="208">
                  <c:v>445620.276055446</c:v>
                </c:pt>
                <c:pt idx="209">
                  <c:v>442748.803682135</c:v>
                </c:pt>
                <c:pt idx="210">
                  <c:v>442093.867098606</c:v>
                </c:pt>
                <c:pt idx="211">
                  <c:v>440760.781315246</c:v>
                </c:pt>
                <c:pt idx="212">
                  <c:v>441698.551308042</c:v>
                </c:pt>
                <c:pt idx="213">
                  <c:v>438600.605153936</c:v>
                </c:pt>
                <c:pt idx="214">
                  <c:v>436266.263475402</c:v>
                </c:pt>
                <c:pt idx="215">
                  <c:v>433450.830064087</c:v>
                </c:pt>
                <c:pt idx="216">
                  <c:v>432652.618711455</c:v>
                </c:pt>
                <c:pt idx="217">
                  <c:v>433236.483005013</c:v>
                </c:pt>
                <c:pt idx="218">
                  <c:v>433521.460841855</c:v>
                </c:pt>
                <c:pt idx="219">
                  <c:v>430503.81186768</c:v>
                </c:pt>
                <c:pt idx="220">
                  <c:v>428206.068743209</c:v>
                </c:pt>
                <c:pt idx="221">
                  <c:v>424532.807438483</c:v>
                </c:pt>
                <c:pt idx="222">
                  <c:v>423260.803989814</c:v>
                </c:pt>
                <c:pt idx="223">
                  <c:v>421921.839657885</c:v>
                </c:pt>
                <c:pt idx="224">
                  <c:v>419965.041907134</c:v>
                </c:pt>
                <c:pt idx="225">
                  <c:v>419508.421211365</c:v>
                </c:pt>
                <c:pt idx="226">
                  <c:v>420387.521728006</c:v>
                </c:pt>
                <c:pt idx="227">
                  <c:v>418341.946506863</c:v>
                </c:pt>
                <c:pt idx="228">
                  <c:v>415909.963161198</c:v>
                </c:pt>
                <c:pt idx="229">
                  <c:v>414553.36944075</c:v>
                </c:pt>
                <c:pt idx="230">
                  <c:v>412042.055629426</c:v>
                </c:pt>
                <c:pt idx="231">
                  <c:v>410109.735423191</c:v>
                </c:pt>
                <c:pt idx="232">
                  <c:v>409915.257599782</c:v>
                </c:pt>
                <c:pt idx="233">
                  <c:v>408413.011594622</c:v>
                </c:pt>
                <c:pt idx="234">
                  <c:v>406086.224025444</c:v>
                </c:pt>
                <c:pt idx="235">
                  <c:v>405901.770475576</c:v>
                </c:pt>
                <c:pt idx="236">
                  <c:v>403867.313982755</c:v>
                </c:pt>
                <c:pt idx="237">
                  <c:v>401832.969825413</c:v>
                </c:pt>
                <c:pt idx="238">
                  <c:v>401666.695374868</c:v>
                </c:pt>
                <c:pt idx="239">
                  <c:v>400751.470535227</c:v>
                </c:pt>
                <c:pt idx="240">
                  <c:v>401595.444674</c:v>
                </c:pt>
                <c:pt idx="241">
                  <c:v>399615.489212067</c:v>
                </c:pt>
                <c:pt idx="242">
                  <c:v>398325.024868712</c:v>
                </c:pt>
                <c:pt idx="243">
                  <c:v>396462.16350305</c:v>
                </c:pt>
                <c:pt idx="244">
                  <c:v>396537.255756478</c:v>
                </c:pt>
                <c:pt idx="245">
                  <c:v>397522.67325615</c:v>
                </c:pt>
                <c:pt idx="246">
                  <c:v>397279.135213383</c:v>
                </c:pt>
                <c:pt idx="247">
                  <c:v>395952.201413851</c:v>
                </c:pt>
                <c:pt idx="248">
                  <c:v>394859.114659314</c:v>
                </c:pt>
                <c:pt idx="249">
                  <c:v>392149.210759322</c:v>
                </c:pt>
                <c:pt idx="250">
                  <c:v>391639.625260846</c:v>
                </c:pt>
                <c:pt idx="251">
                  <c:v>391169.122857265</c:v>
                </c:pt>
                <c:pt idx="252">
                  <c:v>389800.281500928</c:v>
                </c:pt>
                <c:pt idx="253">
                  <c:v>389755.985011173</c:v>
                </c:pt>
                <c:pt idx="254">
                  <c:v>390587.635230663</c:v>
                </c:pt>
                <c:pt idx="255">
                  <c:v>389698.48294081</c:v>
                </c:pt>
                <c:pt idx="256">
                  <c:v>388313.818359747</c:v>
                </c:pt>
                <c:pt idx="257">
                  <c:v>387902.873428862</c:v>
                </c:pt>
                <c:pt idx="258">
                  <c:v>386106.301828525</c:v>
                </c:pt>
                <c:pt idx="259">
                  <c:v>384466.221042339</c:v>
                </c:pt>
                <c:pt idx="260">
                  <c:v>384737.896057524</c:v>
                </c:pt>
                <c:pt idx="261">
                  <c:v>383780.880841978</c:v>
                </c:pt>
                <c:pt idx="262">
                  <c:v>382360.401118614</c:v>
                </c:pt>
                <c:pt idx="263">
                  <c:v>383116.386290551</c:v>
                </c:pt>
                <c:pt idx="264">
                  <c:v>381967.627617264</c:v>
                </c:pt>
                <c:pt idx="265">
                  <c:v>380768.106725347</c:v>
                </c:pt>
                <c:pt idx="266">
                  <c:v>381198.964792361</c:v>
                </c:pt>
                <c:pt idx="267">
                  <c:v>380657.298515791</c:v>
                </c:pt>
                <c:pt idx="268">
                  <c:v>381480.16040918</c:v>
                </c:pt>
                <c:pt idx="269">
                  <c:v>380466.094415103</c:v>
                </c:pt>
                <c:pt idx="270">
                  <c:v>380128.425418764</c:v>
                </c:pt>
                <c:pt idx="271">
                  <c:v>379042.664787804</c:v>
                </c:pt>
                <c:pt idx="272">
                  <c:v>379841.2306141</c:v>
                </c:pt>
                <c:pt idx="273">
                  <c:v>381157.023939413</c:v>
                </c:pt>
                <c:pt idx="274">
                  <c:v>381383.549872937</c:v>
                </c:pt>
                <c:pt idx="275">
                  <c:v>380776.500243328</c:v>
                </c:pt>
                <c:pt idx="276">
                  <c:v>380840.694328254</c:v>
                </c:pt>
                <c:pt idx="277">
                  <c:v>378872.723811739</c:v>
                </c:pt>
                <c:pt idx="278">
                  <c:v>379047.3500389</c:v>
                </c:pt>
                <c:pt idx="279">
                  <c:v>379360.345995412</c:v>
                </c:pt>
                <c:pt idx="280">
                  <c:v>378402.128541468</c:v>
                </c:pt>
                <c:pt idx="281">
                  <c:v>378657.643546254</c:v>
                </c:pt>
                <c:pt idx="282">
                  <c:v>379492.513177859</c:v>
                </c:pt>
                <c:pt idx="283">
                  <c:v>379546.482266801</c:v>
                </c:pt>
                <c:pt idx="284">
                  <c:v>378955.362271829</c:v>
                </c:pt>
                <c:pt idx="285">
                  <c:v>379318.589146456</c:v>
                </c:pt>
                <c:pt idx="286">
                  <c:v>377961.945868424</c:v>
                </c:pt>
                <c:pt idx="287">
                  <c:v>376446.041816427</c:v>
                </c:pt>
                <c:pt idx="288">
                  <c:v>376195.041265596</c:v>
                </c:pt>
                <c:pt idx="289">
                  <c:v>376358.397400768</c:v>
                </c:pt>
                <c:pt idx="290">
                  <c:v>375397.986096283</c:v>
                </c:pt>
                <c:pt idx="291">
                  <c:v>376907.09452849</c:v>
                </c:pt>
                <c:pt idx="292">
                  <c:v>376253.952276432</c:v>
                </c:pt>
                <c:pt idx="293">
                  <c:v>375433.232355522</c:v>
                </c:pt>
                <c:pt idx="294">
                  <c:v>376178.62767767</c:v>
                </c:pt>
                <c:pt idx="295">
                  <c:v>376993.545492013</c:v>
                </c:pt>
                <c:pt idx="296">
                  <c:v>375652.246559843</c:v>
                </c:pt>
                <c:pt idx="297">
                  <c:v>375306.191871047</c:v>
                </c:pt>
                <c:pt idx="298">
                  <c:v>374952.595235771</c:v>
                </c:pt>
                <c:pt idx="299">
                  <c:v>374053.289261895</c:v>
                </c:pt>
                <c:pt idx="300">
                  <c:v>375115.294977152</c:v>
                </c:pt>
                <c:pt idx="301">
                  <c:v>376540.985838147</c:v>
                </c:pt>
                <c:pt idx="302">
                  <c:v>376819.570151355</c:v>
                </c:pt>
                <c:pt idx="303">
                  <c:v>376115.595475807</c:v>
                </c:pt>
                <c:pt idx="304">
                  <c:v>376679.072821856</c:v>
                </c:pt>
                <c:pt idx="305">
                  <c:v>374396.955112628</c:v>
                </c:pt>
                <c:pt idx="306">
                  <c:v>374652.609678765</c:v>
                </c:pt>
                <c:pt idx="307">
                  <c:v>375203.139754612</c:v>
                </c:pt>
                <c:pt idx="308">
                  <c:v>374646.466465584</c:v>
                </c:pt>
                <c:pt idx="309">
                  <c:v>373872.769361478</c:v>
                </c:pt>
                <c:pt idx="310">
                  <c:v>374279.415316189</c:v>
                </c:pt>
                <c:pt idx="311">
                  <c:v>374468.1443744</c:v>
                </c:pt>
                <c:pt idx="312">
                  <c:v>375497.637823061</c:v>
                </c:pt>
                <c:pt idx="313">
                  <c:v>376275.999893599</c:v>
                </c:pt>
                <c:pt idx="314">
                  <c:v>375730.826744861</c:v>
                </c:pt>
                <c:pt idx="315">
                  <c:v>376272.689649093</c:v>
                </c:pt>
                <c:pt idx="316">
                  <c:v>375271.254957542</c:v>
                </c:pt>
                <c:pt idx="317">
                  <c:v>375411.034028596</c:v>
                </c:pt>
                <c:pt idx="318">
                  <c:v>374022.970828874</c:v>
                </c:pt>
                <c:pt idx="319">
                  <c:v>375865.587235671</c:v>
                </c:pt>
                <c:pt idx="320">
                  <c:v>375247.36525034</c:v>
                </c:pt>
                <c:pt idx="321">
                  <c:v>374181.811543197</c:v>
                </c:pt>
                <c:pt idx="322">
                  <c:v>375835.523556955</c:v>
                </c:pt>
                <c:pt idx="323">
                  <c:v>375892.365392941</c:v>
                </c:pt>
                <c:pt idx="324">
                  <c:v>375668.043774707</c:v>
                </c:pt>
                <c:pt idx="325">
                  <c:v>375753.272507951</c:v>
                </c:pt>
                <c:pt idx="326">
                  <c:v>375152.183478932</c:v>
                </c:pt>
                <c:pt idx="327">
                  <c:v>374962.742148663</c:v>
                </c:pt>
                <c:pt idx="328">
                  <c:v>375591.070862207</c:v>
                </c:pt>
                <c:pt idx="329">
                  <c:v>375906.761754431</c:v>
                </c:pt>
                <c:pt idx="330">
                  <c:v>376509.638832014</c:v>
                </c:pt>
                <c:pt idx="331">
                  <c:v>375918.501345656</c:v>
                </c:pt>
                <c:pt idx="332">
                  <c:v>376288.761065447</c:v>
                </c:pt>
                <c:pt idx="333">
                  <c:v>376341.403090801</c:v>
                </c:pt>
                <c:pt idx="334">
                  <c:v>375066.788908884</c:v>
                </c:pt>
                <c:pt idx="335">
                  <c:v>375103.597677174</c:v>
                </c:pt>
                <c:pt idx="336">
                  <c:v>374820.664124575</c:v>
                </c:pt>
                <c:pt idx="337">
                  <c:v>375110.852165799</c:v>
                </c:pt>
                <c:pt idx="338">
                  <c:v>374375.475472381</c:v>
                </c:pt>
                <c:pt idx="339">
                  <c:v>374473.828920363</c:v>
                </c:pt>
                <c:pt idx="340">
                  <c:v>374851.069309073</c:v>
                </c:pt>
                <c:pt idx="341">
                  <c:v>374757.324329132</c:v>
                </c:pt>
                <c:pt idx="342">
                  <c:v>375435.775434189</c:v>
                </c:pt>
                <c:pt idx="343">
                  <c:v>375134.541383121</c:v>
                </c:pt>
                <c:pt idx="344">
                  <c:v>375228.765211985</c:v>
                </c:pt>
                <c:pt idx="345">
                  <c:v>375565.780038695</c:v>
                </c:pt>
                <c:pt idx="346">
                  <c:v>374702.834855369</c:v>
                </c:pt>
                <c:pt idx="347">
                  <c:v>374946.466256348</c:v>
                </c:pt>
                <c:pt idx="348">
                  <c:v>376495.08107521</c:v>
                </c:pt>
                <c:pt idx="349">
                  <c:v>375469.100940951</c:v>
                </c:pt>
                <c:pt idx="350">
                  <c:v>375622.04855656</c:v>
                </c:pt>
                <c:pt idx="351">
                  <c:v>375105.740907666</c:v>
                </c:pt>
                <c:pt idx="352">
                  <c:v>375432.298162432</c:v>
                </c:pt>
                <c:pt idx="353">
                  <c:v>375211.270540872</c:v>
                </c:pt>
                <c:pt idx="354">
                  <c:v>375282.582746381</c:v>
                </c:pt>
                <c:pt idx="355">
                  <c:v>375356.056019384</c:v>
                </c:pt>
                <c:pt idx="356">
                  <c:v>375086.21779921</c:v>
                </c:pt>
                <c:pt idx="357">
                  <c:v>375676.327030702</c:v>
                </c:pt>
                <c:pt idx="358">
                  <c:v>375610.771924792</c:v>
                </c:pt>
                <c:pt idx="359">
                  <c:v>375764.594732677</c:v>
                </c:pt>
                <c:pt idx="360">
                  <c:v>376216.588723384</c:v>
                </c:pt>
                <c:pt idx="361">
                  <c:v>375896.827976702</c:v>
                </c:pt>
                <c:pt idx="362">
                  <c:v>375489.601307371</c:v>
                </c:pt>
                <c:pt idx="363">
                  <c:v>375982.023411536</c:v>
                </c:pt>
                <c:pt idx="364">
                  <c:v>375498.925103407</c:v>
                </c:pt>
                <c:pt idx="365">
                  <c:v>375916.877835003</c:v>
                </c:pt>
                <c:pt idx="366">
                  <c:v>375588.07827474</c:v>
                </c:pt>
                <c:pt idx="367">
                  <c:v>375694.936040556</c:v>
                </c:pt>
                <c:pt idx="368">
                  <c:v>375562.885108358</c:v>
                </c:pt>
                <c:pt idx="369">
                  <c:v>375627.802864872</c:v>
                </c:pt>
                <c:pt idx="370">
                  <c:v>375596.95120411</c:v>
                </c:pt>
                <c:pt idx="371">
                  <c:v>375533.06623636</c:v>
                </c:pt>
                <c:pt idx="372">
                  <c:v>374952.716032172</c:v>
                </c:pt>
                <c:pt idx="373">
                  <c:v>375015.129353587</c:v>
                </c:pt>
                <c:pt idx="374">
                  <c:v>374830.45859543</c:v>
                </c:pt>
                <c:pt idx="375">
                  <c:v>375172.019977869</c:v>
                </c:pt>
                <c:pt idx="376">
                  <c:v>374947.487501403</c:v>
                </c:pt>
                <c:pt idx="377">
                  <c:v>375192.423385773</c:v>
                </c:pt>
                <c:pt idx="378">
                  <c:v>375021.634356466</c:v>
                </c:pt>
                <c:pt idx="379">
                  <c:v>374915.744213088</c:v>
                </c:pt>
                <c:pt idx="380">
                  <c:v>374740.64658451</c:v>
                </c:pt>
                <c:pt idx="381">
                  <c:v>374885.247573178</c:v>
                </c:pt>
                <c:pt idx="382">
                  <c:v>374929.272561395</c:v>
                </c:pt>
                <c:pt idx="383">
                  <c:v>374989.071630781</c:v>
                </c:pt>
                <c:pt idx="384">
                  <c:v>374811.83313006</c:v>
                </c:pt>
                <c:pt idx="385">
                  <c:v>374929.922874951</c:v>
                </c:pt>
                <c:pt idx="386">
                  <c:v>374765.066675028</c:v>
                </c:pt>
                <c:pt idx="387">
                  <c:v>374936.180134927</c:v>
                </c:pt>
                <c:pt idx="388">
                  <c:v>374885.997386553</c:v>
                </c:pt>
                <c:pt idx="389">
                  <c:v>374915.535361715</c:v>
                </c:pt>
                <c:pt idx="390">
                  <c:v>374888.249626555</c:v>
                </c:pt>
                <c:pt idx="391">
                  <c:v>374913.474211337</c:v>
                </c:pt>
                <c:pt idx="392">
                  <c:v>374857.331017481</c:v>
                </c:pt>
                <c:pt idx="393">
                  <c:v>375090.361875845</c:v>
                </c:pt>
                <c:pt idx="394">
                  <c:v>374760.157134582</c:v>
                </c:pt>
                <c:pt idx="395">
                  <c:v>374965.109444178</c:v>
                </c:pt>
                <c:pt idx="396">
                  <c:v>374852.099235188</c:v>
                </c:pt>
                <c:pt idx="397">
                  <c:v>375020.480335004</c:v>
                </c:pt>
                <c:pt idx="398">
                  <c:v>374778.555293768</c:v>
                </c:pt>
                <c:pt idx="399">
                  <c:v>374632.112079918</c:v>
                </c:pt>
                <c:pt idx="400">
                  <c:v>374776.579167066</c:v>
                </c:pt>
                <c:pt idx="401">
                  <c:v>374811.326656676</c:v>
                </c:pt>
                <c:pt idx="402">
                  <c:v>374863.544024151</c:v>
                </c:pt>
                <c:pt idx="403">
                  <c:v>374890.243871394</c:v>
                </c:pt>
                <c:pt idx="404">
                  <c:v>374873.844907831</c:v>
                </c:pt>
                <c:pt idx="405">
                  <c:v>374869.608621713</c:v>
                </c:pt>
                <c:pt idx="406">
                  <c:v>374928.231680099</c:v>
                </c:pt>
                <c:pt idx="407">
                  <c:v>375008.081550032</c:v>
                </c:pt>
                <c:pt idx="408">
                  <c:v>375016.817958599</c:v>
                </c:pt>
                <c:pt idx="409">
                  <c:v>374986.436447436</c:v>
                </c:pt>
                <c:pt idx="410">
                  <c:v>375052.379022802</c:v>
                </c:pt>
                <c:pt idx="411">
                  <c:v>375001.632222687</c:v>
                </c:pt>
                <c:pt idx="412">
                  <c:v>375138.872761709</c:v>
                </c:pt>
                <c:pt idx="413">
                  <c:v>375013.356766189</c:v>
                </c:pt>
                <c:pt idx="414">
                  <c:v>374951.193172634</c:v>
                </c:pt>
                <c:pt idx="415">
                  <c:v>375037.582318411</c:v>
                </c:pt>
                <c:pt idx="416">
                  <c:v>375000.436269948</c:v>
                </c:pt>
                <c:pt idx="417">
                  <c:v>375033.724819301</c:v>
                </c:pt>
                <c:pt idx="418">
                  <c:v>374998.964678038</c:v>
                </c:pt>
                <c:pt idx="419">
                  <c:v>375005.404825178</c:v>
                </c:pt>
                <c:pt idx="420">
                  <c:v>374999.327874923</c:v>
                </c:pt>
                <c:pt idx="421">
                  <c:v>374974.203738173</c:v>
                </c:pt>
                <c:pt idx="422">
                  <c:v>374993.144949456</c:v>
                </c:pt>
                <c:pt idx="423">
                  <c:v>374959.483287466</c:v>
                </c:pt>
                <c:pt idx="424">
                  <c:v>374945.208213112</c:v>
                </c:pt>
                <c:pt idx="425">
                  <c:v>374998.397589429</c:v>
                </c:pt>
                <c:pt idx="426">
                  <c:v>374986.536022948</c:v>
                </c:pt>
                <c:pt idx="427">
                  <c:v>374927.696135241</c:v>
                </c:pt>
                <c:pt idx="428">
                  <c:v>375001.122083587</c:v>
                </c:pt>
                <c:pt idx="429">
                  <c:v>375066.028863829</c:v>
                </c:pt>
                <c:pt idx="430">
                  <c:v>374981.67603117</c:v>
                </c:pt>
                <c:pt idx="431">
                  <c:v>375025.592752677</c:v>
                </c:pt>
                <c:pt idx="432">
                  <c:v>375027.366305096</c:v>
                </c:pt>
                <c:pt idx="433">
                  <c:v>375031.066929338</c:v>
                </c:pt>
                <c:pt idx="434">
                  <c:v>375025.519235385</c:v>
                </c:pt>
                <c:pt idx="435">
                  <c:v>375019.066475939</c:v>
                </c:pt>
                <c:pt idx="436">
                  <c:v>374986.79209843</c:v>
                </c:pt>
                <c:pt idx="437">
                  <c:v>375049.673148483</c:v>
                </c:pt>
                <c:pt idx="438">
                  <c:v>375024.965916912</c:v>
                </c:pt>
                <c:pt idx="439">
                  <c:v>375063.582438718</c:v>
                </c:pt>
                <c:pt idx="440">
                  <c:v>375080.039588385</c:v>
                </c:pt>
                <c:pt idx="441">
                  <c:v>375060.53909703</c:v>
                </c:pt>
                <c:pt idx="442">
                  <c:v>375064.442345011</c:v>
                </c:pt>
                <c:pt idx="443">
                  <c:v>375052.877187791</c:v>
                </c:pt>
                <c:pt idx="444">
                  <c:v>375068.659064641</c:v>
                </c:pt>
                <c:pt idx="445">
                  <c:v>375045.984308807</c:v>
                </c:pt>
                <c:pt idx="446">
                  <c:v>375051.206902068</c:v>
                </c:pt>
                <c:pt idx="447">
                  <c:v>375030.943771892</c:v>
                </c:pt>
                <c:pt idx="448">
                  <c:v>375029.300261344</c:v>
                </c:pt>
                <c:pt idx="449">
                  <c:v>375019.163396993</c:v>
                </c:pt>
                <c:pt idx="450">
                  <c:v>375018.011918276</c:v>
                </c:pt>
                <c:pt idx="451">
                  <c:v>375034.707802117</c:v>
                </c:pt>
                <c:pt idx="452">
                  <c:v>375048.365775078</c:v>
                </c:pt>
                <c:pt idx="453">
                  <c:v>375009.461203533</c:v>
                </c:pt>
                <c:pt idx="454">
                  <c:v>375041.403355659</c:v>
                </c:pt>
                <c:pt idx="455">
                  <c:v>375028.52384107</c:v>
                </c:pt>
                <c:pt idx="456">
                  <c:v>375024.211465113</c:v>
                </c:pt>
                <c:pt idx="457">
                  <c:v>375028.052281176</c:v>
                </c:pt>
                <c:pt idx="458">
                  <c:v>375020.769644301</c:v>
                </c:pt>
                <c:pt idx="459">
                  <c:v>375024.82556766</c:v>
                </c:pt>
                <c:pt idx="460">
                  <c:v>375019.651214366</c:v>
                </c:pt>
                <c:pt idx="461">
                  <c:v>375023.852283566</c:v>
                </c:pt>
                <c:pt idx="462">
                  <c:v>375025.544534787</c:v>
                </c:pt>
                <c:pt idx="463">
                  <c:v>375026.505264719</c:v>
                </c:pt>
                <c:pt idx="464">
                  <c:v>375012.856343499</c:v>
                </c:pt>
                <c:pt idx="465">
                  <c:v>375013.396219314</c:v>
                </c:pt>
                <c:pt idx="466">
                  <c:v>375025.377608754</c:v>
                </c:pt>
                <c:pt idx="467">
                  <c:v>375028.934686675</c:v>
                </c:pt>
                <c:pt idx="468">
                  <c:v>375010.773633225</c:v>
                </c:pt>
                <c:pt idx="469">
                  <c:v>375008.93062382</c:v>
                </c:pt>
                <c:pt idx="470">
                  <c:v>375016.528470283</c:v>
                </c:pt>
                <c:pt idx="471">
                  <c:v>375017.980921257</c:v>
                </c:pt>
                <c:pt idx="472">
                  <c:v>375018.802654924</c:v>
                </c:pt>
                <c:pt idx="473">
                  <c:v>375027.479109342</c:v>
                </c:pt>
                <c:pt idx="474">
                  <c:v>375022.084185554</c:v>
                </c:pt>
                <c:pt idx="475">
                  <c:v>375010.492048858</c:v>
                </c:pt>
                <c:pt idx="476">
                  <c:v>375019.76160826</c:v>
                </c:pt>
                <c:pt idx="477">
                  <c:v>375013.376594946</c:v>
                </c:pt>
                <c:pt idx="478">
                  <c:v>375023.930250177</c:v>
                </c:pt>
                <c:pt idx="479">
                  <c:v>375025.692013422</c:v>
                </c:pt>
                <c:pt idx="480">
                  <c:v>375011.332262866</c:v>
                </c:pt>
                <c:pt idx="481">
                  <c:v>375017.067674514</c:v>
                </c:pt>
                <c:pt idx="482">
                  <c:v>375018.80646161</c:v>
                </c:pt>
                <c:pt idx="483">
                  <c:v>375021.527057795</c:v>
                </c:pt>
                <c:pt idx="484">
                  <c:v>375023.341079672</c:v>
                </c:pt>
                <c:pt idx="485">
                  <c:v>375020.376055395</c:v>
                </c:pt>
                <c:pt idx="486">
                  <c:v>375014.3741066</c:v>
                </c:pt>
                <c:pt idx="487">
                  <c:v>375012.847285985</c:v>
                </c:pt>
                <c:pt idx="488">
                  <c:v>375018.562621935</c:v>
                </c:pt>
                <c:pt idx="489">
                  <c:v>375012.862247036</c:v>
                </c:pt>
                <c:pt idx="490">
                  <c:v>375019.003414751</c:v>
                </c:pt>
                <c:pt idx="491">
                  <c:v>375022.057415441</c:v>
                </c:pt>
                <c:pt idx="492">
                  <c:v>375022.93839909</c:v>
                </c:pt>
                <c:pt idx="493">
                  <c:v>375019.027551174</c:v>
                </c:pt>
                <c:pt idx="494">
                  <c:v>375025.416897038</c:v>
                </c:pt>
                <c:pt idx="495">
                  <c:v>375017.092514435</c:v>
                </c:pt>
                <c:pt idx="496">
                  <c:v>375023.392822287</c:v>
                </c:pt>
                <c:pt idx="497">
                  <c:v>375026.621150165</c:v>
                </c:pt>
                <c:pt idx="498">
                  <c:v>375024.197039151</c:v>
                </c:pt>
                <c:pt idx="499">
                  <c:v>375025.3160377</c:v>
                </c:pt>
                <c:pt idx="500">
                  <c:v>375021.786196248</c:v>
                </c:pt>
                <c:pt idx="501">
                  <c:v>375021.983638591</c:v>
                </c:pt>
                <c:pt idx="502">
                  <c:v>375028.098213535</c:v>
                </c:pt>
                <c:pt idx="503">
                  <c:v>375024.857356054</c:v>
                </c:pt>
                <c:pt idx="504">
                  <c:v>375025.074957709</c:v>
                </c:pt>
                <c:pt idx="505">
                  <c:v>375029.007054465</c:v>
                </c:pt>
                <c:pt idx="506">
                  <c:v>375025.307092033</c:v>
                </c:pt>
                <c:pt idx="507">
                  <c:v>375026.326059547</c:v>
                </c:pt>
                <c:pt idx="508">
                  <c:v>375028.313982674</c:v>
                </c:pt>
                <c:pt idx="509">
                  <c:v>375025.254247828</c:v>
                </c:pt>
                <c:pt idx="510">
                  <c:v>375022.063225147</c:v>
                </c:pt>
                <c:pt idx="511">
                  <c:v>375021.575013967</c:v>
                </c:pt>
                <c:pt idx="512">
                  <c:v>375017.930011798</c:v>
                </c:pt>
                <c:pt idx="513">
                  <c:v>375016.590922718</c:v>
                </c:pt>
                <c:pt idx="514">
                  <c:v>375016.401297907</c:v>
                </c:pt>
                <c:pt idx="515">
                  <c:v>375015.79282611</c:v>
                </c:pt>
                <c:pt idx="516">
                  <c:v>375015.577156154</c:v>
                </c:pt>
                <c:pt idx="517">
                  <c:v>375017.300673832</c:v>
                </c:pt>
                <c:pt idx="518">
                  <c:v>375017.102029514</c:v>
                </c:pt>
                <c:pt idx="519">
                  <c:v>375011.964849463</c:v>
                </c:pt>
                <c:pt idx="520">
                  <c:v>375015.433819193</c:v>
                </c:pt>
                <c:pt idx="521">
                  <c:v>375015.323533593</c:v>
                </c:pt>
                <c:pt idx="522">
                  <c:v>375013.939074686</c:v>
                </c:pt>
                <c:pt idx="523">
                  <c:v>375016.352502713</c:v>
                </c:pt>
                <c:pt idx="524">
                  <c:v>375015.947180085</c:v>
                </c:pt>
                <c:pt idx="525">
                  <c:v>375017.103588604</c:v>
                </c:pt>
                <c:pt idx="526">
                  <c:v>375013.883675497</c:v>
                </c:pt>
                <c:pt idx="527">
                  <c:v>375015.075709764</c:v>
                </c:pt>
                <c:pt idx="528">
                  <c:v>375014.943394021</c:v>
                </c:pt>
                <c:pt idx="529">
                  <c:v>375015.392829778</c:v>
                </c:pt>
                <c:pt idx="530">
                  <c:v>375017.333693237</c:v>
                </c:pt>
                <c:pt idx="531">
                  <c:v>375018.287934255</c:v>
                </c:pt>
                <c:pt idx="532">
                  <c:v>375017.963796043</c:v>
                </c:pt>
                <c:pt idx="533">
                  <c:v>375017.841424755</c:v>
                </c:pt>
                <c:pt idx="534">
                  <c:v>375018.647067503</c:v>
                </c:pt>
                <c:pt idx="535">
                  <c:v>375019.468891825</c:v>
                </c:pt>
                <c:pt idx="536">
                  <c:v>375019.360873008</c:v>
                </c:pt>
                <c:pt idx="537">
                  <c:v>375020.329450424</c:v>
                </c:pt>
                <c:pt idx="538">
                  <c:v>375020.242157648</c:v>
                </c:pt>
                <c:pt idx="539">
                  <c:v>375020.761230489</c:v>
                </c:pt>
                <c:pt idx="540">
                  <c:v>375019.204349851</c:v>
                </c:pt>
                <c:pt idx="541">
                  <c:v>375018.909655748</c:v>
                </c:pt>
                <c:pt idx="542">
                  <c:v>375018.96523858</c:v>
                </c:pt>
                <c:pt idx="543">
                  <c:v>375019.905643457</c:v>
                </c:pt>
                <c:pt idx="544">
                  <c:v>375017.883812583</c:v>
                </c:pt>
                <c:pt idx="545">
                  <c:v>375019.737021801</c:v>
                </c:pt>
                <c:pt idx="546">
                  <c:v>375020.797988689</c:v>
                </c:pt>
                <c:pt idx="547">
                  <c:v>375018.971961627</c:v>
                </c:pt>
                <c:pt idx="548">
                  <c:v>375018.96647914</c:v>
                </c:pt>
                <c:pt idx="549">
                  <c:v>375018.484189171</c:v>
                </c:pt>
                <c:pt idx="550">
                  <c:v>375018.85802704</c:v>
                </c:pt>
                <c:pt idx="551">
                  <c:v>375018.308439523</c:v>
                </c:pt>
                <c:pt idx="552">
                  <c:v>375019.452969005</c:v>
                </c:pt>
                <c:pt idx="553">
                  <c:v>375018.791071093</c:v>
                </c:pt>
                <c:pt idx="554">
                  <c:v>375018.599479823</c:v>
                </c:pt>
                <c:pt idx="555">
                  <c:v>375019.168667789</c:v>
                </c:pt>
                <c:pt idx="556">
                  <c:v>375018.649572381</c:v>
                </c:pt>
                <c:pt idx="557">
                  <c:v>375018.398651735</c:v>
                </c:pt>
                <c:pt idx="558">
                  <c:v>375018.713876657</c:v>
                </c:pt>
                <c:pt idx="559">
                  <c:v>375018.028855672</c:v>
                </c:pt>
                <c:pt idx="560">
                  <c:v>375018.62293354</c:v>
                </c:pt>
                <c:pt idx="561">
                  <c:v>375018.476723451</c:v>
                </c:pt>
                <c:pt idx="562">
                  <c:v>375018.058001182</c:v>
                </c:pt>
                <c:pt idx="563">
                  <c:v>375017.515161602</c:v>
                </c:pt>
                <c:pt idx="564">
                  <c:v>375018.084053901</c:v>
                </c:pt>
                <c:pt idx="565">
                  <c:v>375018.613777226</c:v>
                </c:pt>
                <c:pt idx="566">
                  <c:v>375017.919493181</c:v>
                </c:pt>
                <c:pt idx="567">
                  <c:v>375017.951095331</c:v>
                </c:pt>
                <c:pt idx="568">
                  <c:v>375017.961959434</c:v>
                </c:pt>
                <c:pt idx="569">
                  <c:v>375017.626572666</c:v>
                </c:pt>
                <c:pt idx="570">
                  <c:v>375017.968305585</c:v>
                </c:pt>
                <c:pt idx="571">
                  <c:v>375018.070842553</c:v>
                </c:pt>
                <c:pt idx="572">
                  <c:v>375017.910336453</c:v>
                </c:pt>
                <c:pt idx="573">
                  <c:v>375017.863561791</c:v>
                </c:pt>
                <c:pt idx="574">
                  <c:v>375018.184722509</c:v>
                </c:pt>
                <c:pt idx="575">
                  <c:v>375018.04193802</c:v>
                </c:pt>
                <c:pt idx="576">
                  <c:v>375017.512080868</c:v>
                </c:pt>
                <c:pt idx="577">
                  <c:v>375017.956122966</c:v>
                </c:pt>
                <c:pt idx="578">
                  <c:v>375018.576925237</c:v>
                </c:pt>
                <c:pt idx="579">
                  <c:v>375017.931370859</c:v>
                </c:pt>
                <c:pt idx="580">
                  <c:v>375018.018487973</c:v>
                </c:pt>
                <c:pt idx="581">
                  <c:v>375017.804427599</c:v>
                </c:pt>
                <c:pt idx="582">
                  <c:v>375017.878787313</c:v>
                </c:pt>
                <c:pt idx="583">
                  <c:v>375017.794370714</c:v>
                </c:pt>
                <c:pt idx="584">
                  <c:v>375017.802346759</c:v>
                </c:pt>
                <c:pt idx="585">
                  <c:v>375017.76295776</c:v>
                </c:pt>
                <c:pt idx="586">
                  <c:v>375017.731559531</c:v>
                </c:pt>
                <c:pt idx="587">
                  <c:v>375017.709133224</c:v>
                </c:pt>
                <c:pt idx="588">
                  <c:v>375017.763898545</c:v>
                </c:pt>
                <c:pt idx="589">
                  <c:v>375017.919449508</c:v>
                </c:pt>
                <c:pt idx="590">
                  <c:v>375018.204534786</c:v>
                </c:pt>
                <c:pt idx="591">
                  <c:v>375018.186631696</c:v>
                </c:pt>
                <c:pt idx="592">
                  <c:v>375018.304780094</c:v>
                </c:pt>
                <c:pt idx="593">
                  <c:v>375018.161828074</c:v>
                </c:pt>
                <c:pt idx="594">
                  <c:v>375018.373577489</c:v>
                </c:pt>
                <c:pt idx="595">
                  <c:v>375018.157438328</c:v>
                </c:pt>
                <c:pt idx="596">
                  <c:v>375018.234313454</c:v>
                </c:pt>
                <c:pt idx="597">
                  <c:v>375018.200749788</c:v>
                </c:pt>
                <c:pt idx="598">
                  <c:v>375018.123681169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TE y TT!$C$2:$C$600</c:f>
              <c:numCache>
                <c:formatCode>General</c:formatCode>
                <c:ptCount val="599"/>
                <c:pt idx="0">
                  <c:v>3601149.48186301</c:v>
                </c:pt>
                <c:pt idx="1">
                  <c:v>14575802.5147653</c:v>
                </c:pt>
                <c:pt idx="2">
                  <c:v>14388641.2083126</c:v>
                </c:pt>
                <c:pt idx="3">
                  <c:v>14199774.6519116</c:v>
                </c:pt>
                <c:pt idx="4">
                  <c:v>14009638.0146339</c:v>
                </c:pt>
                <c:pt idx="5">
                  <c:v>13818568.7370129</c:v>
                </c:pt>
                <c:pt idx="6">
                  <c:v>13626840.4039284</c:v>
                </c:pt>
                <c:pt idx="7">
                  <c:v>13434685.406862</c:v>
                </c:pt>
                <c:pt idx="8">
                  <c:v>13242311.1871475</c:v>
                </c:pt>
                <c:pt idx="9">
                  <c:v>13049912.9237893</c:v>
                </c:pt>
                <c:pt idx="10">
                  <c:v>12857684.5730982</c:v>
                </c:pt>
                <c:pt idx="11">
                  <c:v>12673547.6810724</c:v>
                </c:pt>
                <c:pt idx="12">
                  <c:v>12490543.3349803</c:v>
                </c:pt>
                <c:pt idx="13">
                  <c:v>12309416.1638748</c:v>
                </c:pt>
                <c:pt idx="14">
                  <c:v>8478773.05204181</c:v>
                </c:pt>
                <c:pt idx="15">
                  <c:v>7170042.43882508</c:v>
                </c:pt>
                <c:pt idx="16">
                  <c:v>6782661.76784102</c:v>
                </c:pt>
                <c:pt idx="17">
                  <c:v>6494836.62708436</c:v>
                </c:pt>
                <c:pt idx="18">
                  <c:v>6468317.58821096</c:v>
                </c:pt>
                <c:pt idx="19">
                  <c:v>6251673.82595103</c:v>
                </c:pt>
                <c:pt idx="20">
                  <c:v>6223718.11848488</c:v>
                </c:pt>
                <c:pt idx="21">
                  <c:v>6048822.22616216</c:v>
                </c:pt>
                <c:pt idx="22">
                  <c:v>6020260.09892985</c:v>
                </c:pt>
                <c:pt idx="23">
                  <c:v>5880454.19707027</c:v>
                </c:pt>
                <c:pt idx="24">
                  <c:v>5851632.38657404</c:v>
                </c:pt>
                <c:pt idx="25">
                  <c:v>5738354.43070163</c:v>
                </c:pt>
                <c:pt idx="26">
                  <c:v>5709440.09749357</c:v>
                </c:pt>
                <c:pt idx="27">
                  <c:v>5617053.87307442</c:v>
                </c:pt>
                <c:pt idx="28">
                  <c:v>5543004.52686412</c:v>
                </c:pt>
                <c:pt idx="29">
                  <c:v>5255402.76396459</c:v>
                </c:pt>
                <c:pt idx="30">
                  <c:v>5094873.48495087</c:v>
                </c:pt>
                <c:pt idx="31">
                  <c:v>4958554.0551535</c:v>
                </c:pt>
                <c:pt idx="32">
                  <c:v>4855500.17804784</c:v>
                </c:pt>
                <c:pt idx="33">
                  <c:v>4797244.0820118</c:v>
                </c:pt>
                <c:pt idx="34">
                  <c:v>4786830.25302045</c:v>
                </c:pt>
                <c:pt idx="35">
                  <c:v>4694439.85154804</c:v>
                </c:pt>
                <c:pt idx="36">
                  <c:v>4611422.98606912</c:v>
                </c:pt>
                <c:pt idx="37">
                  <c:v>4639380.18982125</c:v>
                </c:pt>
                <c:pt idx="38">
                  <c:v>4628379.21158182</c:v>
                </c:pt>
                <c:pt idx="39">
                  <c:v>4553023.19975149</c:v>
                </c:pt>
                <c:pt idx="40">
                  <c:v>4511255.08359863</c:v>
                </c:pt>
                <c:pt idx="41">
                  <c:v>4526820.09625216</c:v>
                </c:pt>
                <c:pt idx="42">
                  <c:v>4463743.76532469</c:v>
                </c:pt>
                <c:pt idx="43">
                  <c:v>4447447.38234211</c:v>
                </c:pt>
                <c:pt idx="44">
                  <c:v>4326721.75667629</c:v>
                </c:pt>
                <c:pt idx="45">
                  <c:v>4232976.32076164</c:v>
                </c:pt>
                <c:pt idx="46">
                  <c:v>4189481.6242474</c:v>
                </c:pt>
                <c:pt idx="47">
                  <c:v>4154256.56946599</c:v>
                </c:pt>
                <c:pt idx="48">
                  <c:v>4112335.95967259</c:v>
                </c:pt>
                <c:pt idx="49">
                  <c:v>4042885.07882469</c:v>
                </c:pt>
                <c:pt idx="50">
                  <c:v>3981211.28073944</c:v>
                </c:pt>
                <c:pt idx="51">
                  <c:v>3968541.69675821</c:v>
                </c:pt>
                <c:pt idx="52">
                  <c:v>3969490.52327611</c:v>
                </c:pt>
                <c:pt idx="53">
                  <c:v>3953216.68748243</c:v>
                </c:pt>
                <c:pt idx="54">
                  <c:v>3949366.40873804</c:v>
                </c:pt>
                <c:pt idx="55">
                  <c:v>3901645.35150462</c:v>
                </c:pt>
                <c:pt idx="56">
                  <c:v>3874348.98687477</c:v>
                </c:pt>
                <c:pt idx="57">
                  <c:v>3858938.95941399</c:v>
                </c:pt>
                <c:pt idx="58">
                  <c:v>3847494.90903131</c:v>
                </c:pt>
                <c:pt idx="59">
                  <c:v>3786041.78287661</c:v>
                </c:pt>
                <c:pt idx="60">
                  <c:v>3738680.9468153</c:v>
                </c:pt>
                <c:pt idx="61">
                  <c:v>3705625.83163762</c:v>
                </c:pt>
                <c:pt idx="62">
                  <c:v>3681646.01717475</c:v>
                </c:pt>
                <c:pt idx="63">
                  <c:v>3637203.76018965</c:v>
                </c:pt>
                <c:pt idx="64">
                  <c:v>3598710.26744376</c:v>
                </c:pt>
                <c:pt idx="65">
                  <c:v>3587968.41794888</c:v>
                </c:pt>
                <c:pt idx="66">
                  <c:v>3590291.24891977</c:v>
                </c:pt>
                <c:pt idx="67">
                  <c:v>3579487.45385349</c:v>
                </c:pt>
                <c:pt idx="68">
                  <c:v>3577699.35254906</c:v>
                </c:pt>
                <c:pt idx="69">
                  <c:v>3562610.54623582</c:v>
                </c:pt>
                <c:pt idx="70">
                  <c:v>3562344.90668842</c:v>
                </c:pt>
                <c:pt idx="71">
                  <c:v>3528826.86329143</c:v>
                </c:pt>
                <c:pt idx="72">
                  <c:v>3497139.05325398</c:v>
                </c:pt>
                <c:pt idx="73">
                  <c:v>3465528.2484898</c:v>
                </c:pt>
                <c:pt idx="74">
                  <c:v>3442695.29228563</c:v>
                </c:pt>
                <c:pt idx="75">
                  <c:v>3424317.6536494</c:v>
                </c:pt>
                <c:pt idx="76">
                  <c:v>3404576.72909586</c:v>
                </c:pt>
                <c:pt idx="77">
                  <c:v>3376074.67825801</c:v>
                </c:pt>
                <c:pt idx="78">
                  <c:v>3349790.07475108</c:v>
                </c:pt>
                <c:pt idx="79">
                  <c:v>3337640.96547186</c:v>
                </c:pt>
                <c:pt idx="80">
                  <c:v>3333725.46643846</c:v>
                </c:pt>
                <c:pt idx="81">
                  <c:v>3333359.91689348</c:v>
                </c:pt>
                <c:pt idx="82">
                  <c:v>3327313.09873477</c:v>
                </c:pt>
                <c:pt idx="83">
                  <c:v>3329524.46142563</c:v>
                </c:pt>
                <c:pt idx="84">
                  <c:v>3319299.27808793</c:v>
                </c:pt>
                <c:pt idx="85">
                  <c:v>3299396.55781744</c:v>
                </c:pt>
                <c:pt idx="86">
                  <c:v>3280633.59628743</c:v>
                </c:pt>
                <c:pt idx="87">
                  <c:v>3259313.32823168</c:v>
                </c:pt>
                <c:pt idx="88">
                  <c:v>3239762.95613944</c:v>
                </c:pt>
                <c:pt idx="89">
                  <c:v>3225703.95716418</c:v>
                </c:pt>
                <c:pt idx="90">
                  <c:v>3215896.43679575</c:v>
                </c:pt>
                <c:pt idx="91">
                  <c:v>3197663.24816073</c:v>
                </c:pt>
                <c:pt idx="92">
                  <c:v>3180368.55144363</c:v>
                </c:pt>
                <c:pt idx="93">
                  <c:v>3167524.68251166</c:v>
                </c:pt>
                <c:pt idx="94">
                  <c:v>3157331.53639046</c:v>
                </c:pt>
                <c:pt idx="95">
                  <c:v>3151950.75436252</c:v>
                </c:pt>
                <c:pt idx="96">
                  <c:v>3152019.53389148</c:v>
                </c:pt>
                <c:pt idx="97">
                  <c:v>3147224.49527184</c:v>
                </c:pt>
                <c:pt idx="98">
                  <c:v>3146471.22699655</c:v>
                </c:pt>
                <c:pt idx="99">
                  <c:v>3139275.09921155</c:v>
                </c:pt>
                <c:pt idx="100">
                  <c:v>3126079.81974051</c:v>
                </c:pt>
                <c:pt idx="101">
                  <c:v>3111879.93371568</c:v>
                </c:pt>
                <c:pt idx="102">
                  <c:v>3098056.86311664</c:v>
                </c:pt>
                <c:pt idx="103">
                  <c:v>3087944.63726415</c:v>
                </c:pt>
                <c:pt idx="104">
                  <c:v>3079975.1011984</c:v>
                </c:pt>
                <c:pt idx="105">
                  <c:v>3067076.46531015</c:v>
                </c:pt>
                <c:pt idx="106">
                  <c:v>3053706.26258346</c:v>
                </c:pt>
                <c:pt idx="107">
                  <c:v>3043704.27190506</c:v>
                </c:pt>
                <c:pt idx="108">
                  <c:v>3035723.48117644</c:v>
                </c:pt>
                <c:pt idx="109">
                  <c:v>3032760.04327681</c:v>
                </c:pt>
                <c:pt idx="110">
                  <c:v>3033196.68750542</c:v>
                </c:pt>
                <c:pt idx="111">
                  <c:v>3028831.93538921</c:v>
                </c:pt>
                <c:pt idx="112">
                  <c:v>3029819.09798393</c:v>
                </c:pt>
                <c:pt idx="113">
                  <c:v>3023461.51099</c:v>
                </c:pt>
                <c:pt idx="114">
                  <c:v>3013256.5906403</c:v>
                </c:pt>
                <c:pt idx="115">
                  <c:v>3003943.23370223</c:v>
                </c:pt>
                <c:pt idx="116">
                  <c:v>2993699.44846067</c:v>
                </c:pt>
                <c:pt idx="117">
                  <c:v>2984209.68352566</c:v>
                </c:pt>
                <c:pt idx="118">
                  <c:v>2977639.26633089</c:v>
                </c:pt>
                <c:pt idx="119">
                  <c:v>2969685.91897783</c:v>
                </c:pt>
                <c:pt idx="120">
                  <c:v>2960489.6816764</c:v>
                </c:pt>
                <c:pt idx="121">
                  <c:v>2952266.43629505</c:v>
                </c:pt>
                <c:pt idx="122">
                  <c:v>2945113.83790907</c:v>
                </c:pt>
                <c:pt idx="123">
                  <c:v>2941165.98559749</c:v>
                </c:pt>
                <c:pt idx="124">
                  <c:v>2941131.61834776</c:v>
                </c:pt>
                <c:pt idx="125">
                  <c:v>2937672.74239837</c:v>
                </c:pt>
                <c:pt idx="126">
                  <c:v>2934149.00125136</c:v>
                </c:pt>
                <c:pt idx="127">
                  <c:v>2934110.42798378</c:v>
                </c:pt>
                <c:pt idx="128">
                  <c:v>2926193.45291191</c:v>
                </c:pt>
                <c:pt idx="129">
                  <c:v>2918242.23984528</c:v>
                </c:pt>
                <c:pt idx="130">
                  <c:v>2910838.24795743</c:v>
                </c:pt>
                <c:pt idx="131">
                  <c:v>2905853.68821135</c:v>
                </c:pt>
                <c:pt idx="132">
                  <c:v>2902195.1520823</c:v>
                </c:pt>
                <c:pt idx="133">
                  <c:v>2895640.90739316</c:v>
                </c:pt>
                <c:pt idx="134">
                  <c:v>2888081.17748842</c:v>
                </c:pt>
                <c:pt idx="135">
                  <c:v>2881625.79624874</c:v>
                </c:pt>
                <c:pt idx="136">
                  <c:v>2876137.94155888</c:v>
                </c:pt>
                <c:pt idx="137">
                  <c:v>2873887.57783315</c:v>
                </c:pt>
                <c:pt idx="138">
                  <c:v>2873030.08414429</c:v>
                </c:pt>
                <c:pt idx="139">
                  <c:v>2872526.46174326</c:v>
                </c:pt>
                <c:pt idx="140">
                  <c:v>2870444.67711918</c:v>
                </c:pt>
                <c:pt idx="141">
                  <c:v>2865433.40683467</c:v>
                </c:pt>
                <c:pt idx="142">
                  <c:v>2859703.44771594</c:v>
                </c:pt>
                <c:pt idx="143">
                  <c:v>2854315.89799508</c:v>
                </c:pt>
                <c:pt idx="144">
                  <c:v>2848486.43267655</c:v>
                </c:pt>
                <c:pt idx="145">
                  <c:v>2843031.84862117</c:v>
                </c:pt>
                <c:pt idx="146">
                  <c:v>2839465.72984457</c:v>
                </c:pt>
                <c:pt idx="147">
                  <c:v>2835368.62608279</c:v>
                </c:pt>
                <c:pt idx="148">
                  <c:v>2830131.29150691</c:v>
                </c:pt>
                <c:pt idx="149">
                  <c:v>2825026.47397541</c:v>
                </c:pt>
                <c:pt idx="150">
                  <c:v>2820288.94741969</c:v>
                </c:pt>
                <c:pt idx="151">
                  <c:v>2817539.60163122</c:v>
                </c:pt>
                <c:pt idx="152">
                  <c:v>2814683.79217101</c:v>
                </c:pt>
                <c:pt idx="153">
                  <c:v>2813578.10586534</c:v>
                </c:pt>
                <c:pt idx="154">
                  <c:v>2814096.28329676</c:v>
                </c:pt>
                <c:pt idx="155">
                  <c:v>2810480.55200492</c:v>
                </c:pt>
                <c:pt idx="156">
                  <c:v>2806418.84752112</c:v>
                </c:pt>
                <c:pt idx="157">
                  <c:v>2802064.49539243</c:v>
                </c:pt>
                <c:pt idx="158">
                  <c:v>2797283.76584682</c:v>
                </c:pt>
                <c:pt idx="159">
                  <c:v>2793379.48185315</c:v>
                </c:pt>
                <c:pt idx="160">
                  <c:v>2790841.41363117</c:v>
                </c:pt>
                <c:pt idx="161">
                  <c:v>2789061.57935979</c:v>
                </c:pt>
                <c:pt idx="162">
                  <c:v>2784304.12171268</c:v>
                </c:pt>
                <c:pt idx="163">
                  <c:v>2779974.11572899</c:v>
                </c:pt>
                <c:pt idx="164">
                  <c:v>2775970.84890295</c:v>
                </c:pt>
                <c:pt idx="165">
                  <c:v>2772503.00765474</c:v>
                </c:pt>
                <c:pt idx="166">
                  <c:v>2770783.04065971</c:v>
                </c:pt>
                <c:pt idx="167">
                  <c:v>2768826.31341483</c:v>
                </c:pt>
                <c:pt idx="168">
                  <c:v>2768078.52528603</c:v>
                </c:pt>
                <c:pt idx="169">
                  <c:v>2767724.10973356</c:v>
                </c:pt>
                <c:pt idx="170">
                  <c:v>2766044.64066285</c:v>
                </c:pt>
                <c:pt idx="171">
                  <c:v>2762525.26269358</c:v>
                </c:pt>
                <c:pt idx="172">
                  <c:v>2758824.3368845</c:v>
                </c:pt>
                <c:pt idx="173">
                  <c:v>2755643.78195346</c:v>
                </c:pt>
                <c:pt idx="174">
                  <c:v>2752208.09722733</c:v>
                </c:pt>
                <c:pt idx="175">
                  <c:v>2750051.1266439</c:v>
                </c:pt>
                <c:pt idx="176">
                  <c:v>2746859.68537364</c:v>
                </c:pt>
                <c:pt idx="177">
                  <c:v>2743477.81235239</c:v>
                </c:pt>
                <c:pt idx="178">
                  <c:v>2740059.7587528</c:v>
                </c:pt>
                <c:pt idx="179">
                  <c:v>2738451.47538147</c:v>
                </c:pt>
                <c:pt idx="180">
                  <c:v>2736022.42336192</c:v>
                </c:pt>
                <c:pt idx="181">
                  <c:v>2733561.46499609</c:v>
                </c:pt>
                <c:pt idx="182">
                  <c:v>2732543.75101292</c:v>
                </c:pt>
                <c:pt idx="183">
                  <c:v>2732941.03728777</c:v>
                </c:pt>
                <c:pt idx="184">
                  <c:v>2729990.82027695</c:v>
                </c:pt>
                <c:pt idx="185">
                  <c:v>2727155.88831616</c:v>
                </c:pt>
                <c:pt idx="186">
                  <c:v>2724375.65114301</c:v>
                </c:pt>
                <c:pt idx="187">
                  <c:v>2721463.84619235</c:v>
                </c:pt>
                <c:pt idx="188">
                  <c:v>2719496.25153528</c:v>
                </c:pt>
                <c:pt idx="189">
                  <c:v>2718925.10569872</c:v>
                </c:pt>
                <c:pt idx="190">
                  <c:v>2716102.02970214</c:v>
                </c:pt>
                <c:pt idx="191">
                  <c:v>2713409.88019863</c:v>
                </c:pt>
                <c:pt idx="192">
                  <c:v>2710728.78255775</c:v>
                </c:pt>
                <c:pt idx="193">
                  <c:v>2707857.68450271</c:v>
                </c:pt>
                <c:pt idx="194">
                  <c:v>2706339.20349693</c:v>
                </c:pt>
                <c:pt idx="195">
                  <c:v>2704694.32382833</c:v>
                </c:pt>
                <c:pt idx="196">
                  <c:v>2704043.91072454</c:v>
                </c:pt>
                <c:pt idx="197">
                  <c:v>2703724.28234613</c:v>
                </c:pt>
                <c:pt idx="198">
                  <c:v>2702493.36069287</c:v>
                </c:pt>
                <c:pt idx="199">
                  <c:v>2699999.42882855</c:v>
                </c:pt>
                <c:pt idx="200">
                  <c:v>2697496.75849081</c:v>
                </c:pt>
                <c:pt idx="201">
                  <c:v>2695575.27521367</c:v>
                </c:pt>
                <c:pt idx="202">
                  <c:v>2693393.59329938</c:v>
                </c:pt>
                <c:pt idx="203">
                  <c:v>2692028.46148302</c:v>
                </c:pt>
                <c:pt idx="204">
                  <c:v>2692104.36531947</c:v>
                </c:pt>
                <c:pt idx="205">
                  <c:v>2689858.68375517</c:v>
                </c:pt>
                <c:pt idx="206">
                  <c:v>2687445.56169814</c:v>
                </c:pt>
                <c:pt idx="207">
                  <c:v>2686225.67739563</c:v>
                </c:pt>
                <c:pt idx="208">
                  <c:v>2684262.84142337</c:v>
                </c:pt>
                <c:pt idx="209">
                  <c:v>2682306.15522274</c:v>
                </c:pt>
                <c:pt idx="210">
                  <c:v>2681529.27615909</c:v>
                </c:pt>
                <c:pt idx="211">
                  <c:v>2680665.82475564</c:v>
                </c:pt>
                <c:pt idx="212">
                  <c:v>2681040.63094148</c:v>
                </c:pt>
                <c:pt idx="213">
                  <c:v>2678778.90449462</c:v>
                </c:pt>
                <c:pt idx="214">
                  <c:v>2676933.28509358</c:v>
                </c:pt>
                <c:pt idx="215">
                  <c:v>2674960.79256724</c:v>
                </c:pt>
                <c:pt idx="216">
                  <c:v>2673961.58210162</c:v>
                </c:pt>
                <c:pt idx="217">
                  <c:v>2673933.90863359</c:v>
                </c:pt>
                <c:pt idx="218">
                  <c:v>2674060.65341178</c:v>
                </c:pt>
                <c:pt idx="219">
                  <c:v>2671918.33240129</c:v>
                </c:pt>
                <c:pt idx="220">
                  <c:v>2670094.23330229</c:v>
                </c:pt>
                <c:pt idx="221">
                  <c:v>2667777.88344876</c:v>
                </c:pt>
                <c:pt idx="222">
                  <c:v>2666595.5005355</c:v>
                </c:pt>
                <c:pt idx="223">
                  <c:v>2665360.22264938</c:v>
                </c:pt>
                <c:pt idx="224">
                  <c:v>2664099.62312144</c:v>
                </c:pt>
                <c:pt idx="225">
                  <c:v>2663613.84819451</c:v>
                </c:pt>
                <c:pt idx="226">
                  <c:v>2663976.2494216</c:v>
                </c:pt>
                <c:pt idx="227">
                  <c:v>2662322.82561391</c:v>
                </c:pt>
                <c:pt idx="228">
                  <c:v>2660519.91866633</c:v>
                </c:pt>
                <c:pt idx="229">
                  <c:v>2659319.73747826</c:v>
                </c:pt>
                <c:pt idx="230">
                  <c:v>2657755.86114319</c:v>
                </c:pt>
                <c:pt idx="231">
                  <c:v>2656703.97571587</c:v>
                </c:pt>
                <c:pt idx="232">
                  <c:v>2656625.67188673</c:v>
                </c:pt>
                <c:pt idx="233">
                  <c:v>2655300.77293107</c:v>
                </c:pt>
                <c:pt idx="234">
                  <c:v>2653559.94968906</c:v>
                </c:pt>
                <c:pt idx="235">
                  <c:v>2652909.89474055</c:v>
                </c:pt>
                <c:pt idx="236">
                  <c:v>2651458.04806856</c:v>
                </c:pt>
                <c:pt idx="237">
                  <c:v>2650017.84770728</c:v>
                </c:pt>
                <c:pt idx="238">
                  <c:v>2649628.13366313</c:v>
                </c:pt>
                <c:pt idx="239">
                  <c:v>2649017.1835939</c:v>
                </c:pt>
                <c:pt idx="240">
                  <c:v>2649379.98500303</c:v>
                </c:pt>
                <c:pt idx="241">
                  <c:v>2647838.95073876</c:v>
                </c:pt>
                <c:pt idx="242">
                  <c:v>2646694.22229181</c:v>
                </c:pt>
                <c:pt idx="243">
                  <c:v>2645329.090232</c:v>
                </c:pt>
                <c:pt idx="244">
                  <c:v>2644977.30442277</c:v>
                </c:pt>
                <c:pt idx="245">
                  <c:v>2645301.7450624</c:v>
                </c:pt>
                <c:pt idx="246">
                  <c:v>2645177.8174376</c:v>
                </c:pt>
                <c:pt idx="247">
                  <c:v>2644038.3309522</c:v>
                </c:pt>
                <c:pt idx="248">
                  <c:v>2642987.25732985</c:v>
                </c:pt>
                <c:pt idx="249">
                  <c:v>2641204.66676734</c:v>
                </c:pt>
                <c:pt idx="250">
                  <c:v>2640548.85723713</c:v>
                </c:pt>
                <c:pt idx="251">
                  <c:v>2639901.90869252</c:v>
                </c:pt>
                <c:pt idx="252">
                  <c:v>2638978.96762858</c:v>
                </c:pt>
                <c:pt idx="253">
                  <c:v>2638789.29627939</c:v>
                </c:pt>
                <c:pt idx="254">
                  <c:v>2639161.82724245</c:v>
                </c:pt>
                <c:pt idx="255">
                  <c:v>2638257.2195075</c:v>
                </c:pt>
                <c:pt idx="256">
                  <c:v>2637101.3591278</c:v>
                </c:pt>
                <c:pt idx="257">
                  <c:v>2636518.23755063</c:v>
                </c:pt>
                <c:pt idx="258">
                  <c:v>2635363.94686664</c:v>
                </c:pt>
                <c:pt idx="259">
                  <c:v>2634443.36239555</c:v>
                </c:pt>
                <c:pt idx="260">
                  <c:v>2634585.70649514</c:v>
                </c:pt>
                <c:pt idx="261">
                  <c:v>2633715.11047322</c:v>
                </c:pt>
                <c:pt idx="262">
                  <c:v>2632558.80456622</c:v>
                </c:pt>
                <c:pt idx="263">
                  <c:v>2632563.94755933</c:v>
                </c:pt>
                <c:pt idx="264">
                  <c:v>2631642.95547133</c:v>
                </c:pt>
                <c:pt idx="265">
                  <c:v>2630715.05815939</c:v>
                </c:pt>
                <c:pt idx="266">
                  <c:v>2630755.84850764</c:v>
                </c:pt>
                <c:pt idx="267">
                  <c:v>2630383.31050466</c:v>
                </c:pt>
                <c:pt idx="268">
                  <c:v>2630767.05557068</c:v>
                </c:pt>
                <c:pt idx="269">
                  <c:v>2629839.80173166</c:v>
                </c:pt>
                <c:pt idx="270">
                  <c:v>2629311.42405687</c:v>
                </c:pt>
                <c:pt idx="271">
                  <c:v>2628427.19566603</c:v>
                </c:pt>
                <c:pt idx="272">
                  <c:v>2628588.30467835</c:v>
                </c:pt>
                <c:pt idx="273">
                  <c:v>2629184.98685732</c:v>
                </c:pt>
                <c:pt idx="274">
                  <c:v>2629293.7480957</c:v>
                </c:pt>
                <c:pt idx="275">
                  <c:v>2628647.08764722</c:v>
                </c:pt>
                <c:pt idx="276">
                  <c:v>2628327.32883588</c:v>
                </c:pt>
                <c:pt idx="277">
                  <c:v>2626980.61001925</c:v>
                </c:pt>
                <c:pt idx="278">
                  <c:v>2626792.1358377</c:v>
                </c:pt>
                <c:pt idx="279">
                  <c:v>2626675.54557006</c:v>
                </c:pt>
                <c:pt idx="280">
                  <c:v>2626017.2266537</c:v>
                </c:pt>
                <c:pt idx="281">
                  <c:v>2626051.89611298</c:v>
                </c:pt>
                <c:pt idx="282">
                  <c:v>2626453.73096033</c:v>
                </c:pt>
                <c:pt idx="283">
                  <c:v>2626177.50899318</c:v>
                </c:pt>
                <c:pt idx="284">
                  <c:v>2625531.01226773</c:v>
                </c:pt>
                <c:pt idx="285">
                  <c:v>2625454.44314514</c:v>
                </c:pt>
                <c:pt idx="286">
                  <c:v>2624581.16099267</c:v>
                </c:pt>
                <c:pt idx="287">
                  <c:v>2623725.67724498</c:v>
                </c:pt>
                <c:pt idx="288">
                  <c:v>2623589.43143709</c:v>
                </c:pt>
                <c:pt idx="289">
                  <c:v>2623430.26744811</c:v>
                </c:pt>
                <c:pt idx="290">
                  <c:v>2622612.79396385</c:v>
                </c:pt>
                <c:pt idx="291">
                  <c:v>2623135.1155691</c:v>
                </c:pt>
                <c:pt idx="292">
                  <c:v>2622565.09654969</c:v>
                </c:pt>
                <c:pt idx="293">
                  <c:v>2621936.44699532</c:v>
                </c:pt>
                <c:pt idx="294">
                  <c:v>2622235.95165782</c:v>
                </c:pt>
                <c:pt idx="295">
                  <c:v>2622634.33937691</c:v>
                </c:pt>
                <c:pt idx="296">
                  <c:v>2621928.54107255</c:v>
                </c:pt>
                <c:pt idx="297">
                  <c:v>2621716.03201255</c:v>
                </c:pt>
                <c:pt idx="298">
                  <c:v>2621220.08208485</c:v>
                </c:pt>
                <c:pt idx="299">
                  <c:v>2620508.2176843</c:v>
                </c:pt>
                <c:pt idx="300">
                  <c:v>2620885.16046546</c:v>
                </c:pt>
                <c:pt idx="301">
                  <c:v>2621577.79107154</c:v>
                </c:pt>
                <c:pt idx="302">
                  <c:v>2621731.2660405</c:v>
                </c:pt>
                <c:pt idx="303">
                  <c:v>2621135.10132635</c:v>
                </c:pt>
                <c:pt idx="304">
                  <c:v>2621203.53625529</c:v>
                </c:pt>
                <c:pt idx="305">
                  <c:v>2619825.65695119</c:v>
                </c:pt>
                <c:pt idx="306">
                  <c:v>2619818.59414105</c:v>
                </c:pt>
                <c:pt idx="307">
                  <c:v>2620105.65152229</c:v>
                </c:pt>
                <c:pt idx="308">
                  <c:v>2619693.82299052</c:v>
                </c:pt>
                <c:pt idx="309">
                  <c:v>2619316.54983988</c:v>
                </c:pt>
                <c:pt idx="310">
                  <c:v>2619360.19155125</c:v>
                </c:pt>
                <c:pt idx="311">
                  <c:v>2619610.58774596</c:v>
                </c:pt>
                <c:pt idx="312">
                  <c:v>2620034.68492248</c:v>
                </c:pt>
                <c:pt idx="313">
                  <c:v>2620425.30364864</c:v>
                </c:pt>
                <c:pt idx="314">
                  <c:v>2620156.45782203</c:v>
                </c:pt>
                <c:pt idx="315">
                  <c:v>2620417.56731209</c:v>
                </c:pt>
                <c:pt idx="316">
                  <c:v>2619793.09611956</c:v>
                </c:pt>
                <c:pt idx="317">
                  <c:v>2619892.17788684</c:v>
                </c:pt>
                <c:pt idx="318">
                  <c:v>2619114.05068707</c:v>
                </c:pt>
                <c:pt idx="319">
                  <c:v>2620237.22049581</c:v>
                </c:pt>
                <c:pt idx="320">
                  <c:v>2619842.20032011</c:v>
                </c:pt>
                <c:pt idx="321">
                  <c:v>2619092.31619504</c:v>
                </c:pt>
                <c:pt idx="322">
                  <c:v>2620038.41286566</c:v>
                </c:pt>
                <c:pt idx="323">
                  <c:v>2620093.36241804</c:v>
                </c:pt>
                <c:pt idx="324">
                  <c:v>2619863.238885</c:v>
                </c:pt>
                <c:pt idx="325">
                  <c:v>2619990.65070241</c:v>
                </c:pt>
                <c:pt idx="326">
                  <c:v>2619709.85785175</c:v>
                </c:pt>
                <c:pt idx="327">
                  <c:v>2619615.51576105</c:v>
                </c:pt>
                <c:pt idx="328">
                  <c:v>2619900.73859428</c:v>
                </c:pt>
                <c:pt idx="329">
                  <c:v>2620041.64458284</c:v>
                </c:pt>
                <c:pt idx="330">
                  <c:v>2620354.91331359</c:v>
                </c:pt>
                <c:pt idx="331">
                  <c:v>2620059.65685114</c:v>
                </c:pt>
                <c:pt idx="332">
                  <c:v>2620243.47752191</c:v>
                </c:pt>
                <c:pt idx="333">
                  <c:v>2620251.50715054</c:v>
                </c:pt>
                <c:pt idx="334">
                  <c:v>2619505.53449482</c:v>
                </c:pt>
                <c:pt idx="335">
                  <c:v>2619569.47785174</c:v>
                </c:pt>
                <c:pt idx="336">
                  <c:v>2619293.47978878</c:v>
                </c:pt>
                <c:pt idx="337">
                  <c:v>2619424.03963044</c:v>
                </c:pt>
                <c:pt idx="338">
                  <c:v>2619020.96695177</c:v>
                </c:pt>
                <c:pt idx="339">
                  <c:v>2619124.39161788</c:v>
                </c:pt>
                <c:pt idx="340">
                  <c:v>2619238.83762522</c:v>
                </c:pt>
                <c:pt idx="341">
                  <c:v>2619195.12646259</c:v>
                </c:pt>
                <c:pt idx="342">
                  <c:v>2619506.89318327</c:v>
                </c:pt>
                <c:pt idx="343">
                  <c:v>2619366.32173617</c:v>
                </c:pt>
                <c:pt idx="344">
                  <c:v>2619370.98475727</c:v>
                </c:pt>
                <c:pt idx="345">
                  <c:v>2619581.13488048</c:v>
                </c:pt>
                <c:pt idx="346">
                  <c:v>2619145.88020414</c:v>
                </c:pt>
                <c:pt idx="347">
                  <c:v>2619237.91819195</c:v>
                </c:pt>
                <c:pt idx="348">
                  <c:v>2620087.12312712</c:v>
                </c:pt>
                <c:pt idx="349">
                  <c:v>2619561.54706654</c:v>
                </c:pt>
                <c:pt idx="350">
                  <c:v>2619545.82787307</c:v>
                </c:pt>
                <c:pt idx="351">
                  <c:v>2619350.29030271</c:v>
                </c:pt>
                <c:pt idx="352">
                  <c:v>2619530.9177408</c:v>
                </c:pt>
                <c:pt idx="353">
                  <c:v>2619390.43775363</c:v>
                </c:pt>
                <c:pt idx="354">
                  <c:v>2619434.7543343</c:v>
                </c:pt>
                <c:pt idx="355">
                  <c:v>2619476.92398627</c:v>
                </c:pt>
                <c:pt idx="356">
                  <c:v>2619336.73888078</c:v>
                </c:pt>
                <c:pt idx="357">
                  <c:v>2619648.16772457</c:v>
                </c:pt>
                <c:pt idx="358">
                  <c:v>2619611.32311119</c:v>
                </c:pt>
                <c:pt idx="359">
                  <c:v>2619657.56013188</c:v>
                </c:pt>
                <c:pt idx="360">
                  <c:v>2619873.92874543</c:v>
                </c:pt>
                <c:pt idx="361">
                  <c:v>2619718.20657478</c:v>
                </c:pt>
                <c:pt idx="362">
                  <c:v>2619522.61612815</c:v>
                </c:pt>
                <c:pt idx="363">
                  <c:v>2619786.73473164</c:v>
                </c:pt>
                <c:pt idx="364">
                  <c:v>2619527.2302803</c:v>
                </c:pt>
                <c:pt idx="365">
                  <c:v>2619728.88311149</c:v>
                </c:pt>
                <c:pt idx="366">
                  <c:v>2619559.33724971</c:v>
                </c:pt>
                <c:pt idx="367">
                  <c:v>2619634.1920522</c:v>
                </c:pt>
                <c:pt idx="368">
                  <c:v>2619497.04956533</c:v>
                </c:pt>
                <c:pt idx="369">
                  <c:v>2619536.24625777</c:v>
                </c:pt>
                <c:pt idx="370">
                  <c:v>2619518.79856606</c:v>
                </c:pt>
                <c:pt idx="371">
                  <c:v>2619487.46719199</c:v>
                </c:pt>
                <c:pt idx="372">
                  <c:v>2619175.76862787</c:v>
                </c:pt>
                <c:pt idx="373">
                  <c:v>2619210.74928248</c:v>
                </c:pt>
                <c:pt idx="374">
                  <c:v>2619091.76106839</c:v>
                </c:pt>
                <c:pt idx="375">
                  <c:v>2619274.55450348</c:v>
                </c:pt>
                <c:pt idx="376">
                  <c:v>2619167.83750455</c:v>
                </c:pt>
                <c:pt idx="377">
                  <c:v>2619296.66063595</c:v>
                </c:pt>
                <c:pt idx="378">
                  <c:v>2619185.45420389</c:v>
                </c:pt>
                <c:pt idx="379">
                  <c:v>2619163.93501188</c:v>
                </c:pt>
                <c:pt idx="380">
                  <c:v>2619083.61479732</c:v>
                </c:pt>
                <c:pt idx="381">
                  <c:v>2619161.48190727</c:v>
                </c:pt>
                <c:pt idx="382">
                  <c:v>2619145.91596423</c:v>
                </c:pt>
                <c:pt idx="383">
                  <c:v>2619224.41727992</c:v>
                </c:pt>
                <c:pt idx="384">
                  <c:v>2619108.00509547</c:v>
                </c:pt>
                <c:pt idx="385">
                  <c:v>2619189.16350894</c:v>
                </c:pt>
                <c:pt idx="386">
                  <c:v>2619101.64645813</c:v>
                </c:pt>
                <c:pt idx="387">
                  <c:v>2619194.00459568</c:v>
                </c:pt>
                <c:pt idx="388">
                  <c:v>2619168.42749297</c:v>
                </c:pt>
                <c:pt idx="389">
                  <c:v>2619170.39515064</c:v>
                </c:pt>
                <c:pt idx="390">
                  <c:v>2619155.59806869</c:v>
                </c:pt>
                <c:pt idx="391">
                  <c:v>2619172.29427486</c:v>
                </c:pt>
                <c:pt idx="392">
                  <c:v>2619135.34923069</c:v>
                </c:pt>
                <c:pt idx="393">
                  <c:v>2619248.53256329</c:v>
                </c:pt>
                <c:pt idx="394">
                  <c:v>2619094.15055304</c:v>
                </c:pt>
                <c:pt idx="395">
                  <c:v>2619198.91985657</c:v>
                </c:pt>
                <c:pt idx="396">
                  <c:v>2619125.2642333</c:v>
                </c:pt>
                <c:pt idx="397">
                  <c:v>2619229.08668079</c:v>
                </c:pt>
                <c:pt idx="398">
                  <c:v>2619086.41241274</c:v>
                </c:pt>
                <c:pt idx="399">
                  <c:v>2618991.57564052</c:v>
                </c:pt>
                <c:pt idx="400">
                  <c:v>2619087.22231598</c:v>
                </c:pt>
                <c:pt idx="401">
                  <c:v>2619111.28593165</c:v>
                </c:pt>
                <c:pt idx="402">
                  <c:v>2619122.63957381</c:v>
                </c:pt>
                <c:pt idx="403">
                  <c:v>2619136.7052948</c:v>
                </c:pt>
                <c:pt idx="404">
                  <c:v>2619128.19431518</c:v>
                </c:pt>
                <c:pt idx="405">
                  <c:v>2619128.10909264</c:v>
                </c:pt>
                <c:pt idx="406">
                  <c:v>2619162.66467473</c:v>
                </c:pt>
                <c:pt idx="407">
                  <c:v>2619203.1808854</c:v>
                </c:pt>
                <c:pt idx="408">
                  <c:v>2619194.05473068</c:v>
                </c:pt>
                <c:pt idx="409">
                  <c:v>2619193.11297105</c:v>
                </c:pt>
                <c:pt idx="410">
                  <c:v>2619221.29590895</c:v>
                </c:pt>
                <c:pt idx="411">
                  <c:v>2619204.22450972</c:v>
                </c:pt>
                <c:pt idx="412">
                  <c:v>2619279.25311588</c:v>
                </c:pt>
                <c:pt idx="413">
                  <c:v>2619213.26852107</c:v>
                </c:pt>
                <c:pt idx="414">
                  <c:v>2619183.47186861</c:v>
                </c:pt>
                <c:pt idx="415">
                  <c:v>2619223.75216362</c:v>
                </c:pt>
                <c:pt idx="416">
                  <c:v>2619209.45590498</c:v>
                </c:pt>
                <c:pt idx="417">
                  <c:v>2619220.51467861</c:v>
                </c:pt>
                <c:pt idx="418">
                  <c:v>2619203.85276808</c:v>
                </c:pt>
                <c:pt idx="419">
                  <c:v>2619204.52848685</c:v>
                </c:pt>
                <c:pt idx="420">
                  <c:v>2619203.16038796</c:v>
                </c:pt>
                <c:pt idx="421">
                  <c:v>2619183.5566991</c:v>
                </c:pt>
                <c:pt idx="422">
                  <c:v>2619191.59116825</c:v>
                </c:pt>
                <c:pt idx="423">
                  <c:v>2619173.93316702</c:v>
                </c:pt>
                <c:pt idx="424">
                  <c:v>2619168.10795408</c:v>
                </c:pt>
                <c:pt idx="425">
                  <c:v>2619198.41475225</c:v>
                </c:pt>
                <c:pt idx="426">
                  <c:v>2619192.85362004</c:v>
                </c:pt>
                <c:pt idx="427">
                  <c:v>2619161.78929543</c:v>
                </c:pt>
                <c:pt idx="428">
                  <c:v>2619198.69560993</c:v>
                </c:pt>
                <c:pt idx="429">
                  <c:v>2619234.93071294</c:v>
                </c:pt>
                <c:pt idx="430">
                  <c:v>2619188.84448885</c:v>
                </c:pt>
                <c:pt idx="431">
                  <c:v>2619209.53130854</c:v>
                </c:pt>
                <c:pt idx="432">
                  <c:v>2619209.67903768</c:v>
                </c:pt>
                <c:pt idx="433">
                  <c:v>2619214.37813642</c:v>
                </c:pt>
                <c:pt idx="434">
                  <c:v>2619208.89807409</c:v>
                </c:pt>
                <c:pt idx="435">
                  <c:v>2619202.40234489</c:v>
                </c:pt>
                <c:pt idx="436">
                  <c:v>2619187.82524165</c:v>
                </c:pt>
                <c:pt idx="437">
                  <c:v>2619219.55429477</c:v>
                </c:pt>
                <c:pt idx="438">
                  <c:v>2619209.60883361</c:v>
                </c:pt>
                <c:pt idx="439">
                  <c:v>2619229.49267494</c:v>
                </c:pt>
                <c:pt idx="440">
                  <c:v>2619238.59288942</c:v>
                </c:pt>
                <c:pt idx="441">
                  <c:v>2619230.61016785</c:v>
                </c:pt>
                <c:pt idx="442">
                  <c:v>2619233.12726811</c:v>
                </c:pt>
                <c:pt idx="443">
                  <c:v>2619227.49631073</c:v>
                </c:pt>
                <c:pt idx="444">
                  <c:v>2619234.66296218</c:v>
                </c:pt>
                <c:pt idx="445">
                  <c:v>2619223.64078768</c:v>
                </c:pt>
                <c:pt idx="446">
                  <c:v>2619226.82741311</c:v>
                </c:pt>
                <c:pt idx="447">
                  <c:v>2619215.68045943</c:v>
                </c:pt>
                <c:pt idx="448">
                  <c:v>2619214.32091063</c:v>
                </c:pt>
                <c:pt idx="449">
                  <c:v>2619206.65699379</c:v>
                </c:pt>
                <c:pt idx="450">
                  <c:v>2619209.43375735</c:v>
                </c:pt>
                <c:pt idx="451">
                  <c:v>2619216.72651423</c:v>
                </c:pt>
                <c:pt idx="452">
                  <c:v>2619224.6563759</c:v>
                </c:pt>
                <c:pt idx="453">
                  <c:v>2619205.29478495</c:v>
                </c:pt>
                <c:pt idx="454">
                  <c:v>2619221.14971995</c:v>
                </c:pt>
                <c:pt idx="455">
                  <c:v>2619213.22717548</c:v>
                </c:pt>
                <c:pt idx="456">
                  <c:v>2619211.98847003</c:v>
                </c:pt>
                <c:pt idx="457">
                  <c:v>2619214.34531286</c:v>
                </c:pt>
                <c:pt idx="458">
                  <c:v>2619209.43330341</c:v>
                </c:pt>
                <c:pt idx="459">
                  <c:v>2619211.71236032</c:v>
                </c:pt>
                <c:pt idx="460">
                  <c:v>2619207.54031848</c:v>
                </c:pt>
                <c:pt idx="461">
                  <c:v>2619209.8371046</c:v>
                </c:pt>
                <c:pt idx="462">
                  <c:v>2619209.88744603</c:v>
                </c:pt>
                <c:pt idx="463">
                  <c:v>2619211.0760488</c:v>
                </c:pt>
                <c:pt idx="464">
                  <c:v>2619202.31881061</c:v>
                </c:pt>
                <c:pt idx="465">
                  <c:v>2619202.70390057</c:v>
                </c:pt>
                <c:pt idx="466">
                  <c:v>2619207.56265132</c:v>
                </c:pt>
                <c:pt idx="467">
                  <c:v>2619209.09909392</c:v>
                </c:pt>
                <c:pt idx="468">
                  <c:v>2619198.9518062</c:v>
                </c:pt>
                <c:pt idx="469">
                  <c:v>2619197.62961938</c:v>
                </c:pt>
                <c:pt idx="470">
                  <c:v>2619201.80220443</c:v>
                </c:pt>
                <c:pt idx="471">
                  <c:v>2619203.05142298</c:v>
                </c:pt>
                <c:pt idx="472">
                  <c:v>2619203.12322318</c:v>
                </c:pt>
                <c:pt idx="473">
                  <c:v>2619207.34881148</c:v>
                </c:pt>
                <c:pt idx="474">
                  <c:v>2619205.3848829</c:v>
                </c:pt>
                <c:pt idx="475">
                  <c:v>2619198.75602763</c:v>
                </c:pt>
                <c:pt idx="476">
                  <c:v>2619203.2951943</c:v>
                </c:pt>
                <c:pt idx="477">
                  <c:v>2619200.33182597</c:v>
                </c:pt>
                <c:pt idx="478">
                  <c:v>2619206.30169949</c:v>
                </c:pt>
                <c:pt idx="479">
                  <c:v>2619205.07610918</c:v>
                </c:pt>
                <c:pt idx="480">
                  <c:v>2619199.39323608</c:v>
                </c:pt>
                <c:pt idx="481">
                  <c:v>2619202.36946451</c:v>
                </c:pt>
                <c:pt idx="482">
                  <c:v>2619202.87606796</c:v>
                </c:pt>
                <c:pt idx="483">
                  <c:v>2619204.41690112</c:v>
                </c:pt>
                <c:pt idx="484">
                  <c:v>2619205.46809453</c:v>
                </c:pt>
                <c:pt idx="485">
                  <c:v>2619203.68825504</c:v>
                </c:pt>
                <c:pt idx="486">
                  <c:v>2619200.37391392</c:v>
                </c:pt>
                <c:pt idx="487">
                  <c:v>2619199.56801103</c:v>
                </c:pt>
                <c:pt idx="488">
                  <c:v>2619201.7058152</c:v>
                </c:pt>
                <c:pt idx="489">
                  <c:v>2619198.7335438</c:v>
                </c:pt>
                <c:pt idx="490">
                  <c:v>2619202.21858008</c:v>
                </c:pt>
                <c:pt idx="491">
                  <c:v>2619203.07778863</c:v>
                </c:pt>
                <c:pt idx="492">
                  <c:v>2619203.62939547</c:v>
                </c:pt>
                <c:pt idx="493">
                  <c:v>2619201.31415426</c:v>
                </c:pt>
                <c:pt idx="494">
                  <c:v>2619204.73221873</c:v>
                </c:pt>
                <c:pt idx="495">
                  <c:v>2619200.17155437</c:v>
                </c:pt>
                <c:pt idx="496">
                  <c:v>2619204.03559672</c:v>
                </c:pt>
                <c:pt idx="497">
                  <c:v>2619205.34585768</c:v>
                </c:pt>
                <c:pt idx="498">
                  <c:v>2619203.96354025</c:v>
                </c:pt>
                <c:pt idx="499">
                  <c:v>2619204.12803323</c:v>
                </c:pt>
                <c:pt idx="500">
                  <c:v>2619202.27439103</c:v>
                </c:pt>
                <c:pt idx="501">
                  <c:v>2619202.69080383</c:v>
                </c:pt>
                <c:pt idx="502">
                  <c:v>2619205.64258147</c:v>
                </c:pt>
                <c:pt idx="503">
                  <c:v>2619204.27103812</c:v>
                </c:pt>
                <c:pt idx="504">
                  <c:v>2619204.05903593</c:v>
                </c:pt>
                <c:pt idx="505">
                  <c:v>2619206.06896277</c:v>
                </c:pt>
                <c:pt idx="506">
                  <c:v>2619204.06340602</c:v>
                </c:pt>
                <c:pt idx="507">
                  <c:v>2619204.71370234</c:v>
                </c:pt>
                <c:pt idx="508">
                  <c:v>2619205.35331738</c:v>
                </c:pt>
                <c:pt idx="509">
                  <c:v>2619203.96868653</c:v>
                </c:pt>
                <c:pt idx="510">
                  <c:v>2619202.12000135</c:v>
                </c:pt>
                <c:pt idx="511">
                  <c:v>2619201.97028221</c:v>
                </c:pt>
                <c:pt idx="512">
                  <c:v>2619199.85031301</c:v>
                </c:pt>
                <c:pt idx="513">
                  <c:v>2619199.17680788</c:v>
                </c:pt>
                <c:pt idx="514">
                  <c:v>2619199.00287366</c:v>
                </c:pt>
                <c:pt idx="515">
                  <c:v>2619198.82849404</c:v>
                </c:pt>
                <c:pt idx="516">
                  <c:v>2619198.58464447</c:v>
                </c:pt>
                <c:pt idx="517">
                  <c:v>2619199.61763292</c:v>
                </c:pt>
                <c:pt idx="518">
                  <c:v>2619199.533873</c:v>
                </c:pt>
                <c:pt idx="519">
                  <c:v>2619196.80425084</c:v>
                </c:pt>
                <c:pt idx="520">
                  <c:v>2619198.59249634</c:v>
                </c:pt>
                <c:pt idx="521">
                  <c:v>2619198.5507109</c:v>
                </c:pt>
                <c:pt idx="522">
                  <c:v>2619197.98163809</c:v>
                </c:pt>
                <c:pt idx="523">
                  <c:v>2619198.8855293</c:v>
                </c:pt>
                <c:pt idx="524">
                  <c:v>2619199.02779368</c:v>
                </c:pt>
                <c:pt idx="525">
                  <c:v>2619199.38269628</c:v>
                </c:pt>
                <c:pt idx="526">
                  <c:v>2619197.77928083</c:v>
                </c:pt>
                <c:pt idx="527">
                  <c:v>2619198.43984213</c:v>
                </c:pt>
                <c:pt idx="528">
                  <c:v>2619198.21569136</c:v>
                </c:pt>
                <c:pt idx="529">
                  <c:v>2619198.59851223</c:v>
                </c:pt>
                <c:pt idx="530">
                  <c:v>2619199.64361826</c:v>
                </c:pt>
                <c:pt idx="531">
                  <c:v>2619200.1405137</c:v>
                </c:pt>
                <c:pt idx="532">
                  <c:v>2619199.96107687</c:v>
                </c:pt>
                <c:pt idx="533">
                  <c:v>2619199.92478264</c:v>
                </c:pt>
                <c:pt idx="534">
                  <c:v>2619200.21801582</c:v>
                </c:pt>
                <c:pt idx="535">
                  <c:v>2619200.60263028</c:v>
                </c:pt>
                <c:pt idx="536">
                  <c:v>2619200.38952489</c:v>
                </c:pt>
                <c:pt idx="537">
                  <c:v>2619201.03653679</c:v>
                </c:pt>
                <c:pt idx="538">
                  <c:v>2619201.09232779</c:v>
                </c:pt>
                <c:pt idx="539">
                  <c:v>2619201.22677919</c:v>
                </c:pt>
                <c:pt idx="540">
                  <c:v>2619200.34365907</c:v>
                </c:pt>
                <c:pt idx="541">
                  <c:v>2619200.11047182</c:v>
                </c:pt>
                <c:pt idx="542">
                  <c:v>2619200.2969691</c:v>
                </c:pt>
                <c:pt idx="543">
                  <c:v>2619200.75217589</c:v>
                </c:pt>
                <c:pt idx="544">
                  <c:v>2619199.61105664</c:v>
                </c:pt>
                <c:pt idx="545">
                  <c:v>2619200.61571436</c:v>
                </c:pt>
                <c:pt idx="546">
                  <c:v>2619201.11968284</c:v>
                </c:pt>
                <c:pt idx="547">
                  <c:v>2619200.1495519</c:v>
                </c:pt>
                <c:pt idx="548">
                  <c:v>2619200.15216636</c:v>
                </c:pt>
                <c:pt idx="549">
                  <c:v>2619199.94317985</c:v>
                </c:pt>
                <c:pt idx="550">
                  <c:v>2619200.0821127</c:v>
                </c:pt>
                <c:pt idx="551">
                  <c:v>2619199.85198064</c:v>
                </c:pt>
                <c:pt idx="552">
                  <c:v>2619200.38642963</c:v>
                </c:pt>
                <c:pt idx="553">
                  <c:v>2619200.02813524</c:v>
                </c:pt>
                <c:pt idx="554">
                  <c:v>2619199.97583384</c:v>
                </c:pt>
                <c:pt idx="555">
                  <c:v>2619200.24465288</c:v>
                </c:pt>
                <c:pt idx="556">
                  <c:v>2619199.95328801</c:v>
                </c:pt>
                <c:pt idx="557">
                  <c:v>2619199.84305402</c:v>
                </c:pt>
                <c:pt idx="558">
                  <c:v>2619200.00447105</c:v>
                </c:pt>
                <c:pt idx="559">
                  <c:v>2619199.66977293</c:v>
                </c:pt>
                <c:pt idx="560">
                  <c:v>2619199.99424105</c:v>
                </c:pt>
                <c:pt idx="561">
                  <c:v>2619199.86772348</c:v>
                </c:pt>
                <c:pt idx="562">
                  <c:v>2619199.64534137</c:v>
                </c:pt>
                <c:pt idx="563">
                  <c:v>2619199.33068069</c:v>
                </c:pt>
                <c:pt idx="564">
                  <c:v>2619199.63938704</c:v>
                </c:pt>
                <c:pt idx="565">
                  <c:v>2619199.93214898</c:v>
                </c:pt>
                <c:pt idx="566">
                  <c:v>2619199.58083686</c:v>
                </c:pt>
                <c:pt idx="567">
                  <c:v>2619199.60668624</c:v>
                </c:pt>
                <c:pt idx="568">
                  <c:v>2619199.61849598</c:v>
                </c:pt>
                <c:pt idx="569">
                  <c:v>2619199.46205849</c:v>
                </c:pt>
                <c:pt idx="570">
                  <c:v>2619199.62012147</c:v>
                </c:pt>
                <c:pt idx="571">
                  <c:v>2619199.67687597</c:v>
                </c:pt>
                <c:pt idx="572">
                  <c:v>2619199.60448928</c:v>
                </c:pt>
                <c:pt idx="573">
                  <c:v>2619199.56471853</c:v>
                </c:pt>
                <c:pt idx="574">
                  <c:v>2619199.7649129</c:v>
                </c:pt>
                <c:pt idx="575">
                  <c:v>2619199.66213338</c:v>
                </c:pt>
                <c:pt idx="576">
                  <c:v>2619199.36808778</c:v>
                </c:pt>
                <c:pt idx="577">
                  <c:v>2619199.61907448</c:v>
                </c:pt>
                <c:pt idx="578">
                  <c:v>2619199.97187319</c:v>
                </c:pt>
                <c:pt idx="579">
                  <c:v>2619199.59431116</c:v>
                </c:pt>
                <c:pt idx="580">
                  <c:v>2619199.68579135</c:v>
                </c:pt>
                <c:pt idx="581">
                  <c:v>2619199.56003866</c:v>
                </c:pt>
                <c:pt idx="582">
                  <c:v>2619199.59327229</c:v>
                </c:pt>
                <c:pt idx="583">
                  <c:v>2619199.55191336</c:v>
                </c:pt>
                <c:pt idx="584">
                  <c:v>2619199.55673737</c:v>
                </c:pt>
                <c:pt idx="585">
                  <c:v>2619199.54423742</c:v>
                </c:pt>
                <c:pt idx="586">
                  <c:v>2619199.51347356</c:v>
                </c:pt>
                <c:pt idx="587">
                  <c:v>2619199.51229657</c:v>
                </c:pt>
                <c:pt idx="588">
                  <c:v>2619199.53276814</c:v>
                </c:pt>
                <c:pt idx="589">
                  <c:v>2619199.6241222</c:v>
                </c:pt>
                <c:pt idx="590">
                  <c:v>2619199.78196538</c:v>
                </c:pt>
                <c:pt idx="591">
                  <c:v>2619199.77624506</c:v>
                </c:pt>
                <c:pt idx="592">
                  <c:v>2619199.82536797</c:v>
                </c:pt>
                <c:pt idx="593">
                  <c:v>2619199.76240611</c:v>
                </c:pt>
                <c:pt idx="594">
                  <c:v>2619199.86577573</c:v>
                </c:pt>
                <c:pt idx="595">
                  <c:v>2619199.76328915</c:v>
                </c:pt>
                <c:pt idx="596">
                  <c:v>2619199.80934673</c:v>
                </c:pt>
                <c:pt idx="597">
                  <c:v>2619199.78893675</c:v>
                </c:pt>
                <c:pt idx="598">
                  <c:v>2619199.76689081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25.3439305009142</c:v>
                </c:pt>
                <c:pt idx="1">
                  <c:v>25.2641154554929</c:v>
                </c:pt>
                <c:pt idx="2">
                  <c:v>25.2720959470842</c:v>
                </c:pt>
                <c:pt idx="3">
                  <c:v>25.3313499270517</c:v>
                </c:pt>
                <c:pt idx="4">
                  <c:v>25.2854028798141</c:v>
                </c:pt>
                <c:pt idx="5">
                  <c:v>25.170946195249</c:v>
                </c:pt>
                <c:pt idx="6">
                  <c:v>25.1130461499622</c:v>
                </c:pt>
                <c:pt idx="7">
                  <c:v>25.1135978736202</c:v>
                </c:pt>
                <c:pt idx="8">
                  <c:v>25.1096873818292</c:v>
                </c:pt>
                <c:pt idx="9">
                  <c:v>25.2452737184599</c:v>
                </c:pt>
                <c:pt idx="10">
                  <c:v>25.2167684856966</c:v>
                </c:pt>
                <c:pt idx="11">
                  <c:v>25.1684429483184</c:v>
                </c:pt>
                <c:pt idx="12">
                  <c:v>132.732641164277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19.2161576013056</c:v>
                </c:pt>
                <c:pt idx="1">
                  <c:v>19.1945420125888</c:v>
                </c:pt>
                <c:pt idx="2">
                  <c:v>19.1888249588211</c:v>
                </c:pt>
                <c:pt idx="3">
                  <c:v>19.1928734724179</c:v>
                </c:pt>
                <c:pt idx="4">
                  <c:v>19.182202223835</c:v>
                </c:pt>
                <c:pt idx="5">
                  <c:v>19.1621364626176</c:v>
                </c:pt>
                <c:pt idx="6">
                  <c:v>19.1519257360202</c:v>
                </c:pt>
                <c:pt idx="7">
                  <c:v>19.1519037555833</c:v>
                </c:pt>
                <c:pt idx="8">
                  <c:v>19.1522493691185</c:v>
                </c:pt>
                <c:pt idx="9">
                  <c:v>19.150808347763</c:v>
                </c:pt>
                <c:pt idx="10">
                  <c:v>19.1498089048418</c:v>
                </c:pt>
                <c:pt idx="11">
                  <c:v>19.1479643021028</c:v>
                </c:pt>
                <c:pt idx="12">
                  <c:v>27.2975809279937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13.2655466813728</c:v>
                </c:pt>
                <c:pt idx="1">
                  <c:v>13.3707297573658</c:v>
                </c:pt>
                <c:pt idx="2">
                  <c:v>13.4136506553516</c:v>
                </c:pt>
                <c:pt idx="3">
                  <c:v>13.4168278332437</c:v>
                </c:pt>
                <c:pt idx="4">
                  <c:v>13.4656786785643</c:v>
                </c:pt>
                <c:pt idx="5">
                  <c:v>13.5428273204529</c:v>
                </c:pt>
                <c:pt idx="6">
                  <c:v>13.58225010782</c:v>
                </c:pt>
                <c:pt idx="7">
                  <c:v>13.5828510502365</c:v>
                </c:pt>
                <c:pt idx="8">
                  <c:v>13.5786109820134</c:v>
                </c:pt>
                <c:pt idx="9">
                  <c:v>13.4917884635581</c:v>
                </c:pt>
                <c:pt idx="10">
                  <c:v>13.4768771707339</c:v>
                </c:pt>
                <c:pt idx="11">
                  <c:v>13.4526966178566</c:v>
                </c:pt>
                <c:pt idx="12">
                  <c:v>31.3217067950433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9.91363005815457</c:v>
                </c:pt>
                <c:pt idx="1">
                  <c:v>9.89353819343926</c:v>
                </c:pt>
                <c:pt idx="2">
                  <c:v>9.8996119673771</c:v>
                </c:pt>
                <c:pt idx="3">
                  <c:v>9.92072989445659</c:v>
                </c:pt>
                <c:pt idx="4">
                  <c:v>9.90824425486316</c:v>
                </c:pt>
                <c:pt idx="5">
                  <c:v>9.87372220229161</c:v>
                </c:pt>
                <c:pt idx="6">
                  <c:v>9.85626194961993</c:v>
                </c:pt>
                <c:pt idx="7">
                  <c:v>9.85648979995944</c:v>
                </c:pt>
                <c:pt idx="8">
                  <c:v>9.85477718652444</c:v>
                </c:pt>
                <c:pt idx="9">
                  <c:v>9.9087361747103</c:v>
                </c:pt>
                <c:pt idx="10">
                  <c:v>9.89806446943511</c:v>
                </c:pt>
                <c:pt idx="11">
                  <c:v>9.8800474649282</c:v>
                </c:pt>
                <c:pt idx="12">
                  <c:v>53.486756085033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CT y CO!$B$2:$B$600</c:f>
              <c:numCache>
                <c:formatCode>General</c:formatCode>
                <c:ptCount val="599"/>
                <c:pt idx="0">
                  <c:v>15509012.4687544</c:v>
                </c:pt>
                <c:pt idx="1">
                  <c:v>78113243.8469805</c:v>
                </c:pt>
                <c:pt idx="2">
                  <c:v>77281117.7876233</c:v>
                </c:pt>
                <c:pt idx="3">
                  <c:v>76454689.4416972</c:v>
                </c:pt>
                <c:pt idx="4">
                  <c:v>75628636.91655</c:v>
                </c:pt>
                <c:pt idx="5">
                  <c:v>74799896.2417195</c:v>
                </c:pt>
                <c:pt idx="6">
                  <c:v>73975033.0703921</c:v>
                </c:pt>
                <c:pt idx="7">
                  <c:v>73158255.6614576</c:v>
                </c:pt>
                <c:pt idx="8">
                  <c:v>72346090.2213112</c:v>
                </c:pt>
                <c:pt idx="9">
                  <c:v>71534667.5920974</c:v>
                </c:pt>
                <c:pt idx="10">
                  <c:v>70724420.9471424</c:v>
                </c:pt>
                <c:pt idx="11">
                  <c:v>69848814.6807988</c:v>
                </c:pt>
                <c:pt idx="12">
                  <c:v>68985870.5764252</c:v>
                </c:pt>
                <c:pt idx="13">
                  <c:v>68144434.1907334</c:v>
                </c:pt>
                <c:pt idx="14">
                  <c:v>43805592.9986363</c:v>
                </c:pt>
                <c:pt idx="15">
                  <c:v>35503510.5461674</c:v>
                </c:pt>
                <c:pt idx="16">
                  <c:v>33203695.9743751</c:v>
                </c:pt>
                <c:pt idx="17">
                  <c:v>31514743.1465734</c:v>
                </c:pt>
                <c:pt idx="18">
                  <c:v>31418459.8250668</c:v>
                </c:pt>
                <c:pt idx="19">
                  <c:v>30144001.1465584</c:v>
                </c:pt>
                <c:pt idx="20">
                  <c:v>30042470.6788981</c:v>
                </c:pt>
                <c:pt idx="21">
                  <c:v>29033694.1043302</c:v>
                </c:pt>
                <c:pt idx="22">
                  <c:v>28928500.5329738</c:v>
                </c:pt>
                <c:pt idx="23">
                  <c:v>28120105.1558188</c:v>
                </c:pt>
                <c:pt idx="24">
                  <c:v>28012425.5505477</c:v>
                </c:pt>
                <c:pt idx="25">
                  <c:v>27353319.3250704</c:v>
                </c:pt>
                <c:pt idx="26">
                  <c:v>27244745.7555077</c:v>
                </c:pt>
                <c:pt idx="27">
                  <c:v>26700271.8568022</c:v>
                </c:pt>
                <c:pt idx="28">
                  <c:v>26142909.1511501</c:v>
                </c:pt>
                <c:pt idx="29">
                  <c:v>24469107.8010222</c:v>
                </c:pt>
                <c:pt idx="30">
                  <c:v>23502801.69804</c:v>
                </c:pt>
                <c:pt idx="31">
                  <c:v>22691117.6048622</c:v>
                </c:pt>
                <c:pt idx="32">
                  <c:v>22230327.2946393</c:v>
                </c:pt>
                <c:pt idx="33">
                  <c:v>21938151.9961911</c:v>
                </c:pt>
                <c:pt idx="34">
                  <c:v>21905518.9314519</c:v>
                </c:pt>
                <c:pt idx="35">
                  <c:v>21337803.7176301</c:v>
                </c:pt>
                <c:pt idx="36">
                  <c:v>20857342.5785561</c:v>
                </c:pt>
                <c:pt idx="37">
                  <c:v>20939939.9998056</c:v>
                </c:pt>
                <c:pt idx="38">
                  <c:v>20918367.8881545</c:v>
                </c:pt>
                <c:pt idx="39">
                  <c:v>20504317.3356041</c:v>
                </c:pt>
                <c:pt idx="40">
                  <c:v>20326468.8510347</c:v>
                </c:pt>
                <c:pt idx="41">
                  <c:v>20381890.1119572</c:v>
                </c:pt>
                <c:pt idx="42">
                  <c:v>20043993.0434209</c:v>
                </c:pt>
                <c:pt idx="43">
                  <c:v>19951884.6661457</c:v>
                </c:pt>
                <c:pt idx="44">
                  <c:v>19315365.7022576</c:v>
                </c:pt>
                <c:pt idx="45">
                  <c:v>18831987.2255464</c:v>
                </c:pt>
                <c:pt idx="46">
                  <c:v>18542921.1843225</c:v>
                </c:pt>
                <c:pt idx="47">
                  <c:v>18341684.7324697</c:v>
                </c:pt>
                <c:pt idx="48">
                  <c:v>18152735.8706193</c:v>
                </c:pt>
                <c:pt idx="49">
                  <c:v>17801700.0028717</c:v>
                </c:pt>
                <c:pt idx="50">
                  <c:v>17494621.0276901</c:v>
                </c:pt>
                <c:pt idx="51">
                  <c:v>17416220.4586472</c:v>
                </c:pt>
                <c:pt idx="52">
                  <c:v>17417104.3168419</c:v>
                </c:pt>
                <c:pt idx="53">
                  <c:v>17307507.191923</c:v>
                </c:pt>
                <c:pt idx="54">
                  <c:v>17301993.5528178</c:v>
                </c:pt>
                <c:pt idx="55">
                  <c:v>17066435.8136739</c:v>
                </c:pt>
                <c:pt idx="56">
                  <c:v>16912987.6863097</c:v>
                </c:pt>
                <c:pt idx="57">
                  <c:v>16853745.1525874</c:v>
                </c:pt>
                <c:pt idx="58">
                  <c:v>16805013.4004814</c:v>
                </c:pt>
                <c:pt idx="59">
                  <c:v>16489520.6548955</c:v>
                </c:pt>
                <c:pt idx="60">
                  <c:v>16280261.4712852</c:v>
                </c:pt>
                <c:pt idx="61">
                  <c:v>16124811.0602058</c:v>
                </c:pt>
                <c:pt idx="62">
                  <c:v>15987956.3638766</c:v>
                </c:pt>
                <c:pt idx="63">
                  <c:v>15761784.7336512</c:v>
                </c:pt>
                <c:pt idx="64">
                  <c:v>15564107.1133807</c:v>
                </c:pt>
                <c:pt idx="65">
                  <c:v>15520418.493266</c:v>
                </c:pt>
                <c:pt idx="66">
                  <c:v>15532593.8418656</c:v>
                </c:pt>
                <c:pt idx="67">
                  <c:v>15482600.5929959</c:v>
                </c:pt>
                <c:pt idx="68">
                  <c:v>15483398.14188</c:v>
                </c:pt>
                <c:pt idx="69">
                  <c:v>15414728.3679771</c:v>
                </c:pt>
                <c:pt idx="70">
                  <c:v>15408365.1016833</c:v>
                </c:pt>
                <c:pt idx="71">
                  <c:v>15243427.1555749</c:v>
                </c:pt>
                <c:pt idx="72">
                  <c:v>15091313.1389329</c:v>
                </c:pt>
                <c:pt idx="73">
                  <c:v>14928928.004736</c:v>
                </c:pt>
                <c:pt idx="74">
                  <c:v>14796822.1382929</c:v>
                </c:pt>
                <c:pt idx="75">
                  <c:v>14697676.1300186</c:v>
                </c:pt>
                <c:pt idx="76">
                  <c:v>14609440.5783541</c:v>
                </c:pt>
                <c:pt idx="77">
                  <c:v>14469357.3001522</c:v>
                </c:pt>
                <c:pt idx="78">
                  <c:v>14342328.8612227</c:v>
                </c:pt>
                <c:pt idx="79">
                  <c:v>14275129.2504548</c:v>
                </c:pt>
                <c:pt idx="80">
                  <c:v>14247986.6528482</c:v>
                </c:pt>
                <c:pt idx="81">
                  <c:v>14247547.6974531</c:v>
                </c:pt>
                <c:pt idx="82">
                  <c:v>14215253.9567429</c:v>
                </c:pt>
                <c:pt idx="83">
                  <c:v>14219166.6966064</c:v>
                </c:pt>
                <c:pt idx="84">
                  <c:v>14166092.4652208</c:v>
                </c:pt>
                <c:pt idx="85">
                  <c:v>14068495.1781426</c:v>
                </c:pt>
                <c:pt idx="86">
                  <c:v>13971264.7445654</c:v>
                </c:pt>
                <c:pt idx="87">
                  <c:v>13868620.1660265</c:v>
                </c:pt>
                <c:pt idx="88">
                  <c:v>13784233.5915205</c:v>
                </c:pt>
                <c:pt idx="89">
                  <c:v>13721057.6406513</c:v>
                </c:pt>
                <c:pt idx="90">
                  <c:v>13666963.5799897</c:v>
                </c:pt>
                <c:pt idx="91">
                  <c:v>13577713.607858</c:v>
                </c:pt>
                <c:pt idx="92">
                  <c:v>13492147.3811946</c:v>
                </c:pt>
                <c:pt idx="93">
                  <c:v>13432444.4618275</c:v>
                </c:pt>
                <c:pt idx="94">
                  <c:v>13387237.3060939</c:v>
                </c:pt>
                <c:pt idx="95">
                  <c:v>13366865.4307527</c:v>
                </c:pt>
                <c:pt idx="96">
                  <c:v>13367971.1554001</c:v>
                </c:pt>
                <c:pt idx="97">
                  <c:v>13345540.1380576</c:v>
                </c:pt>
                <c:pt idx="98">
                  <c:v>13346948.6650468</c:v>
                </c:pt>
                <c:pt idx="99">
                  <c:v>13312780.6693825</c:v>
                </c:pt>
                <c:pt idx="100">
                  <c:v>13250009.7883122</c:v>
                </c:pt>
                <c:pt idx="101">
                  <c:v>13186904.6252227</c:v>
                </c:pt>
                <c:pt idx="102">
                  <c:v>13121049.9415344</c:v>
                </c:pt>
                <c:pt idx="103">
                  <c:v>13065949.2416034</c:v>
                </c:pt>
                <c:pt idx="104">
                  <c:v>13024725.310501</c:v>
                </c:pt>
                <c:pt idx="105">
                  <c:v>12967671.8504174</c:v>
                </c:pt>
                <c:pt idx="106">
                  <c:v>12907616.5296372</c:v>
                </c:pt>
                <c:pt idx="107">
                  <c:v>12860680.3267047</c:v>
                </c:pt>
                <c:pt idx="108">
                  <c:v>12822160.0775665</c:v>
                </c:pt>
                <c:pt idx="109">
                  <c:v>12804781.348198</c:v>
                </c:pt>
                <c:pt idx="110">
                  <c:v>12805978.4340337</c:v>
                </c:pt>
                <c:pt idx="111">
                  <c:v>12786239.8629913</c:v>
                </c:pt>
                <c:pt idx="112">
                  <c:v>12786907.4677732</c:v>
                </c:pt>
                <c:pt idx="113">
                  <c:v>12758946.4963886</c:v>
                </c:pt>
                <c:pt idx="114">
                  <c:v>12712866.6613773</c:v>
                </c:pt>
                <c:pt idx="115">
                  <c:v>12668213.7388851</c:v>
                </c:pt>
                <c:pt idx="116">
                  <c:v>12622881.9585402</c:v>
                </c:pt>
                <c:pt idx="117">
                  <c:v>12586369.0499707</c:v>
                </c:pt>
                <c:pt idx="118">
                  <c:v>12560339.1853148</c:v>
                </c:pt>
                <c:pt idx="119">
                  <c:v>12522748.6244947</c:v>
                </c:pt>
                <c:pt idx="120">
                  <c:v>12480476.0603774</c:v>
                </c:pt>
                <c:pt idx="121">
                  <c:v>12444526.8719695</c:v>
                </c:pt>
                <c:pt idx="122">
                  <c:v>12414279.342622</c:v>
                </c:pt>
                <c:pt idx="123">
                  <c:v>12399907.1414986</c:v>
                </c:pt>
                <c:pt idx="124">
                  <c:v>12400387.6840213</c:v>
                </c:pt>
                <c:pt idx="125">
                  <c:v>12384874.6275372</c:v>
                </c:pt>
                <c:pt idx="126">
                  <c:v>12375733.3978646</c:v>
                </c:pt>
                <c:pt idx="127">
                  <c:v>12375294.4001146</c:v>
                </c:pt>
                <c:pt idx="128">
                  <c:v>12340461.631065</c:v>
                </c:pt>
                <c:pt idx="129">
                  <c:v>12308010.8250993</c:v>
                </c:pt>
                <c:pt idx="130">
                  <c:v>12275586.5799537</c:v>
                </c:pt>
                <c:pt idx="131">
                  <c:v>12249402.5666487</c:v>
                </c:pt>
                <c:pt idx="132">
                  <c:v>12231050.9195569</c:v>
                </c:pt>
                <c:pt idx="133">
                  <c:v>12204933.4327638</c:v>
                </c:pt>
                <c:pt idx="134">
                  <c:v>12174422.4273355</c:v>
                </c:pt>
                <c:pt idx="135">
                  <c:v>12147414.1773143</c:v>
                </c:pt>
                <c:pt idx="136">
                  <c:v>12123964.3657007</c:v>
                </c:pt>
                <c:pt idx="137">
                  <c:v>12112420.9157397</c:v>
                </c:pt>
                <c:pt idx="138">
                  <c:v>12107929.6658464</c:v>
                </c:pt>
                <c:pt idx="139">
                  <c:v>12108122.4717651</c:v>
                </c:pt>
                <c:pt idx="140">
                  <c:v>12095044.7955934</c:v>
                </c:pt>
                <c:pt idx="141">
                  <c:v>12074488.9500106</c:v>
                </c:pt>
                <c:pt idx="142">
                  <c:v>12051560.2917722</c:v>
                </c:pt>
                <c:pt idx="143">
                  <c:v>12028215.4875185</c:v>
                </c:pt>
                <c:pt idx="144">
                  <c:v>12005223.0248278</c:v>
                </c:pt>
                <c:pt idx="145">
                  <c:v>11987458.8770322</c:v>
                </c:pt>
                <c:pt idx="146">
                  <c:v>11975628.6903985</c:v>
                </c:pt>
                <c:pt idx="147">
                  <c:v>11958038.9068767</c:v>
                </c:pt>
                <c:pt idx="148">
                  <c:v>11936274.9012351</c:v>
                </c:pt>
                <c:pt idx="149">
                  <c:v>11916174.2597923</c:v>
                </c:pt>
                <c:pt idx="150">
                  <c:v>11898179.5551792</c:v>
                </c:pt>
                <c:pt idx="151">
                  <c:v>11889675.6528053</c:v>
                </c:pt>
                <c:pt idx="152">
                  <c:v>11880479.3899737</c:v>
                </c:pt>
                <c:pt idx="153">
                  <c:v>11877008.7596465</c:v>
                </c:pt>
                <c:pt idx="154">
                  <c:v>11877163.4052109</c:v>
                </c:pt>
                <c:pt idx="155">
                  <c:v>11867051.3077562</c:v>
                </c:pt>
                <c:pt idx="156">
                  <c:v>11851648.6714129</c:v>
                </c:pt>
                <c:pt idx="157">
                  <c:v>11834974.5959491</c:v>
                </c:pt>
                <c:pt idx="158">
                  <c:v>11818456.6037027</c:v>
                </c:pt>
                <c:pt idx="159">
                  <c:v>11801773.3223023</c:v>
                </c:pt>
                <c:pt idx="160">
                  <c:v>11793015.2432054</c:v>
                </c:pt>
                <c:pt idx="161">
                  <c:v>11784495.3259689</c:v>
                </c:pt>
                <c:pt idx="162">
                  <c:v>11768398.7647564</c:v>
                </c:pt>
                <c:pt idx="163">
                  <c:v>11753152.6785902</c:v>
                </c:pt>
                <c:pt idx="164">
                  <c:v>11738837.8459044</c:v>
                </c:pt>
                <c:pt idx="165">
                  <c:v>11729811.8113376</c:v>
                </c:pt>
                <c:pt idx="166">
                  <c:v>11722168.6429219</c:v>
                </c:pt>
                <c:pt idx="167">
                  <c:v>11713987.0434114</c:v>
                </c:pt>
                <c:pt idx="168">
                  <c:v>11710765.619255</c:v>
                </c:pt>
                <c:pt idx="169">
                  <c:v>11711053.6180922</c:v>
                </c:pt>
                <c:pt idx="170">
                  <c:v>11702216.8366573</c:v>
                </c:pt>
                <c:pt idx="171">
                  <c:v>11690174.9046749</c:v>
                </c:pt>
                <c:pt idx="172">
                  <c:v>11677863.2423563</c:v>
                </c:pt>
                <c:pt idx="173">
                  <c:v>11666123.8875613</c:v>
                </c:pt>
                <c:pt idx="174">
                  <c:v>11655725.5726739</c:v>
                </c:pt>
                <c:pt idx="175">
                  <c:v>11650454.9556293</c:v>
                </c:pt>
                <c:pt idx="176">
                  <c:v>11639074.7175961</c:v>
                </c:pt>
                <c:pt idx="177">
                  <c:v>11627913.3957413</c:v>
                </c:pt>
                <c:pt idx="178">
                  <c:v>11617085.6875505</c:v>
                </c:pt>
                <c:pt idx="179">
                  <c:v>11609236.2995824</c:v>
                </c:pt>
                <c:pt idx="180">
                  <c:v>11602636.2900133</c:v>
                </c:pt>
                <c:pt idx="181">
                  <c:v>11595792.0540244</c:v>
                </c:pt>
                <c:pt idx="182">
                  <c:v>11593059.3533279</c:v>
                </c:pt>
                <c:pt idx="183">
                  <c:v>11593073.1811928</c:v>
                </c:pt>
                <c:pt idx="184">
                  <c:v>11586222.7684607</c:v>
                </c:pt>
                <c:pt idx="185">
                  <c:v>11577164.8426387</c:v>
                </c:pt>
                <c:pt idx="186">
                  <c:v>11568213.7965228</c:v>
                </c:pt>
                <c:pt idx="187">
                  <c:v>11560119.072706</c:v>
                </c:pt>
                <c:pt idx="188">
                  <c:v>11553044.4712204</c:v>
                </c:pt>
                <c:pt idx="189">
                  <c:v>11549582.3333761</c:v>
                </c:pt>
                <c:pt idx="190">
                  <c:v>11541866.8867279</c:v>
                </c:pt>
                <c:pt idx="191">
                  <c:v>11534000.2600855</c:v>
                </c:pt>
                <c:pt idx="192">
                  <c:v>11525999.3907432</c:v>
                </c:pt>
                <c:pt idx="193">
                  <c:v>11520016.2825071</c:v>
                </c:pt>
                <c:pt idx="194">
                  <c:v>11514796.9099731</c:v>
                </c:pt>
                <c:pt idx="195">
                  <c:v>11509410.5892482</c:v>
                </c:pt>
                <c:pt idx="196">
                  <c:v>11507192.2466926</c:v>
                </c:pt>
                <c:pt idx="197">
                  <c:v>11507402.4288076</c:v>
                </c:pt>
                <c:pt idx="198">
                  <c:v>11501884.744181</c:v>
                </c:pt>
                <c:pt idx="199">
                  <c:v>11495222.6631387</c:v>
                </c:pt>
                <c:pt idx="200">
                  <c:v>11488798.5444994</c:v>
                </c:pt>
                <c:pt idx="201">
                  <c:v>11483027.042093</c:v>
                </c:pt>
                <c:pt idx="202">
                  <c:v>11478347.2478619</c:v>
                </c:pt>
                <c:pt idx="203">
                  <c:v>11476331.9144363</c:v>
                </c:pt>
                <c:pt idx="204">
                  <c:v>11476206.4939051</c:v>
                </c:pt>
                <c:pt idx="205">
                  <c:v>11470063.3433538</c:v>
                </c:pt>
                <c:pt idx="206">
                  <c:v>11464162.885753</c:v>
                </c:pt>
                <c:pt idx="207">
                  <c:v>11459269.8627194</c:v>
                </c:pt>
                <c:pt idx="208">
                  <c:v>11455056.7556771</c:v>
                </c:pt>
                <c:pt idx="209">
                  <c:v>11450827.8100204</c:v>
                </c:pt>
                <c:pt idx="210">
                  <c:v>11448117.5456574</c:v>
                </c:pt>
                <c:pt idx="211">
                  <c:v>11446360.6443116</c:v>
                </c:pt>
                <c:pt idx="212">
                  <c:v>11446346.8812895</c:v>
                </c:pt>
                <c:pt idx="213">
                  <c:v>11441241.6226774</c:v>
                </c:pt>
                <c:pt idx="214">
                  <c:v>11436540.7241983</c:v>
                </c:pt>
                <c:pt idx="215">
                  <c:v>11432505.820534</c:v>
                </c:pt>
                <c:pt idx="216">
                  <c:v>11429195.7206683</c:v>
                </c:pt>
                <c:pt idx="217">
                  <c:v>11427720.1809711</c:v>
                </c:pt>
                <c:pt idx="218">
                  <c:v>11427762.4842304</c:v>
                </c:pt>
                <c:pt idx="219">
                  <c:v>11423402.8585584</c:v>
                </c:pt>
                <c:pt idx="220">
                  <c:v>11419068.9710131</c:v>
                </c:pt>
                <c:pt idx="221">
                  <c:v>11415543.5404665</c:v>
                </c:pt>
                <c:pt idx="222">
                  <c:v>11412383.7528347</c:v>
                </c:pt>
                <c:pt idx="223">
                  <c:v>11409210.4023463</c:v>
                </c:pt>
                <c:pt idx="224">
                  <c:v>11407293.4031873</c:v>
                </c:pt>
                <c:pt idx="225">
                  <c:v>11405986.7649267</c:v>
                </c:pt>
                <c:pt idx="226">
                  <c:v>11405951.6920338</c:v>
                </c:pt>
                <c:pt idx="227">
                  <c:v>11402261.5985336</c:v>
                </c:pt>
                <c:pt idx="228">
                  <c:v>11398945.8577745</c:v>
                </c:pt>
                <c:pt idx="229">
                  <c:v>11396098.5722044</c:v>
                </c:pt>
                <c:pt idx="230">
                  <c:v>11394008.6503197</c:v>
                </c:pt>
                <c:pt idx="231">
                  <c:v>11393237.5325125</c:v>
                </c:pt>
                <c:pt idx="232">
                  <c:v>11393342.4741242</c:v>
                </c:pt>
                <c:pt idx="233">
                  <c:v>11390313.6667646</c:v>
                </c:pt>
                <c:pt idx="234">
                  <c:v>11387348.6767671</c:v>
                </c:pt>
                <c:pt idx="235">
                  <c:v>11384751.583566</c:v>
                </c:pt>
                <c:pt idx="236">
                  <c:v>11382531.1459034</c:v>
                </c:pt>
                <c:pt idx="237">
                  <c:v>11380362.3918626</c:v>
                </c:pt>
                <c:pt idx="238">
                  <c:v>11378974.4797192</c:v>
                </c:pt>
                <c:pt idx="239">
                  <c:v>11378134.5500092</c:v>
                </c:pt>
                <c:pt idx="240">
                  <c:v>11378095.6889029</c:v>
                </c:pt>
                <c:pt idx="241">
                  <c:v>11375582.4213838</c:v>
                </c:pt>
                <c:pt idx="242">
                  <c:v>11373267.136002</c:v>
                </c:pt>
                <c:pt idx="243">
                  <c:v>11371345.6402914</c:v>
                </c:pt>
                <c:pt idx="244">
                  <c:v>11369841.1156644</c:v>
                </c:pt>
                <c:pt idx="245">
                  <c:v>11369208.6557802</c:v>
                </c:pt>
                <c:pt idx="246">
                  <c:v>11369223.0286584</c:v>
                </c:pt>
                <c:pt idx="247">
                  <c:v>11367219.588951</c:v>
                </c:pt>
                <c:pt idx="248">
                  <c:v>11365118.6846445</c:v>
                </c:pt>
                <c:pt idx="249">
                  <c:v>11363394.5219606</c:v>
                </c:pt>
                <c:pt idx="250">
                  <c:v>11361850.5378414</c:v>
                </c:pt>
                <c:pt idx="251">
                  <c:v>11360336.4088302</c:v>
                </c:pt>
                <c:pt idx="252">
                  <c:v>11359483.8251238</c:v>
                </c:pt>
                <c:pt idx="253">
                  <c:v>11358930.8045458</c:v>
                </c:pt>
                <c:pt idx="254">
                  <c:v>11358893.9274673</c:v>
                </c:pt>
                <c:pt idx="255">
                  <c:v>11357174.4725502</c:v>
                </c:pt>
                <c:pt idx="256">
                  <c:v>11355624.7329767</c:v>
                </c:pt>
                <c:pt idx="257">
                  <c:v>11354310.2817758</c:v>
                </c:pt>
                <c:pt idx="258">
                  <c:v>11353416.352028</c:v>
                </c:pt>
                <c:pt idx="259">
                  <c:v>11353124.0747114</c:v>
                </c:pt>
                <c:pt idx="260">
                  <c:v>11353165.3107896</c:v>
                </c:pt>
                <c:pt idx="261">
                  <c:v>11351862.4292518</c:v>
                </c:pt>
                <c:pt idx="262">
                  <c:v>11350543.3879325</c:v>
                </c:pt>
                <c:pt idx="263">
                  <c:v>11349364.8017632</c:v>
                </c:pt>
                <c:pt idx="264">
                  <c:v>11348380.3068776</c:v>
                </c:pt>
                <c:pt idx="265">
                  <c:v>11347453.2803931</c:v>
                </c:pt>
                <c:pt idx="266">
                  <c:v>11346908.0227645</c:v>
                </c:pt>
                <c:pt idx="267">
                  <c:v>11346603.506309</c:v>
                </c:pt>
                <c:pt idx="268">
                  <c:v>11346578.7294392</c:v>
                </c:pt>
                <c:pt idx="269">
                  <c:v>11345521.4874684</c:v>
                </c:pt>
                <c:pt idx="270">
                  <c:v>11344536.5654383</c:v>
                </c:pt>
                <c:pt idx="271">
                  <c:v>11343731.4514545</c:v>
                </c:pt>
                <c:pt idx="272">
                  <c:v>11343153.9893992</c:v>
                </c:pt>
                <c:pt idx="273">
                  <c:v>11342939.9026885</c:v>
                </c:pt>
                <c:pt idx="274">
                  <c:v>11342906.1329048</c:v>
                </c:pt>
                <c:pt idx="275">
                  <c:v>11342142.2372601</c:v>
                </c:pt>
                <c:pt idx="276">
                  <c:v>11341316.5796749</c:v>
                </c:pt>
                <c:pt idx="277">
                  <c:v>11340630.4682698</c:v>
                </c:pt>
                <c:pt idx="278">
                  <c:v>11340051.419499</c:v>
                </c:pt>
                <c:pt idx="279">
                  <c:v>11339518.8065116</c:v>
                </c:pt>
                <c:pt idx="280">
                  <c:v>11339243.09231</c:v>
                </c:pt>
                <c:pt idx="281">
                  <c:v>11339089.712223</c:v>
                </c:pt>
                <c:pt idx="282">
                  <c:v>11339083.0604694</c:v>
                </c:pt>
                <c:pt idx="283">
                  <c:v>11338487.4932059</c:v>
                </c:pt>
                <c:pt idx="284">
                  <c:v>11337940.7893247</c:v>
                </c:pt>
                <c:pt idx="285">
                  <c:v>11337498.7762428</c:v>
                </c:pt>
                <c:pt idx="286">
                  <c:v>11337208.8695317</c:v>
                </c:pt>
                <c:pt idx="287">
                  <c:v>11337110.8660963</c:v>
                </c:pt>
                <c:pt idx="288">
                  <c:v>11337115.534777</c:v>
                </c:pt>
                <c:pt idx="289">
                  <c:v>11336734.4732133</c:v>
                </c:pt>
                <c:pt idx="290">
                  <c:v>11336332.2198354</c:v>
                </c:pt>
                <c:pt idx="291">
                  <c:v>11336007.3341965</c:v>
                </c:pt>
                <c:pt idx="292">
                  <c:v>11335744.8199321</c:v>
                </c:pt>
                <c:pt idx="293">
                  <c:v>11335523.9849795</c:v>
                </c:pt>
                <c:pt idx="294">
                  <c:v>11335427.3328552</c:v>
                </c:pt>
                <c:pt idx="295">
                  <c:v>11335427.6052142</c:v>
                </c:pt>
                <c:pt idx="296">
                  <c:v>11335380.4841296</c:v>
                </c:pt>
                <c:pt idx="297">
                  <c:v>11335376.4741556</c:v>
                </c:pt>
                <c:pt idx="298">
                  <c:v>11335084.4409612</c:v>
                </c:pt>
                <c:pt idx="299">
                  <c:v>11334907.6087484</c:v>
                </c:pt>
                <c:pt idx="300">
                  <c:v>11334801.4430381</c:v>
                </c:pt>
                <c:pt idx="301">
                  <c:v>11334768.8809232</c:v>
                </c:pt>
                <c:pt idx="302">
                  <c:v>11334826.0002393</c:v>
                </c:pt>
                <c:pt idx="303">
                  <c:v>11334629.518539</c:v>
                </c:pt>
                <c:pt idx="304">
                  <c:v>11334513.3479594</c:v>
                </c:pt>
                <c:pt idx="305">
                  <c:v>11334446.7326332</c:v>
                </c:pt>
                <c:pt idx="306">
                  <c:v>11334410.4785139</c:v>
                </c:pt>
                <c:pt idx="307">
                  <c:v>11334457.5378474</c:v>
                </c:pt>
                <c:pt idx="308">
                  <c:v>11334385.3463504</c:v>
                </c:pt>
                <c:pt idx="309">
                  <c:v>11334470.3561773</c:v>
                </c:pt>
                <c:pt idx="310">
                  <c:v>11334449.5579031</c:v>
                </c:pt>
                <c:pt idx="311">
                  <c:v>11334449.5152226</c:v>
                </c:pt>
                <c:pt idx="312">
                  <c:v>11334375.3404795</c:v>
                </c:pt>
                <c:pt idx="313">
                  <c:v>11334417.1040639</c:v>
                </c:pt>
                <c:pt idx="314">
                  <c:v>11334443.4848247</c:v>
                </c:pt>
                <c:pt idx="315">
                  <c:v>11334412.5725706</c:v>
                </c:pt>
                <c:pt idx="316">
                  <c:v>11334235.5558038</c:v>
                </c:pt>
                <c:pt idx="317">
                  <c:v>11334337.1648749</c:v>
                </c:pt>
                <c:pt idx="318">
                  <c:v>11334267.8739649</c:v>
                </c:pt>
                <c:pt idx="319">
                  <c:v>11334391.5235216</c:v>
                </c:pt>
                <c:pt idx="320">
                  <c:v>11334249.027264</c:v>
                </c:pt>
                <c:pt idx="321">
                  <c:v>11334269.2610926</c:v>
                </c:pt>
                <c:pt idx="322">
                  <c:v>11334226.1784768</c:v>
                </c:pt>
                <c:pt idx="323">
                  <c:v>11334261.8956727</c:v>
                </c:pt>
                <c:pt idx="324">
                  <c:v>11334249.9846499</c:v>
                </c:pt>
                <c:pt idx="325">
                  <c:v>11334240.8972969</c:v>
                </c:pt>
                <c:pt idx="326">
                  <c:v>11334216.1505632</c:v>
                </c:pt>
                <c:pt idx="327">
                  <c:v>11334212.8854031</c:v>
                </c:pt>
                <c:pt idx="328">
                  <c:v>11334203.2834872</c:v>
                </c:pt>
                <c:pt idx="329">
                  <c:v>11334197.8212752</c:v>
                </c:pt>
                <c:pt idx="330">
                  <c:v>11334215.2041182</c:v>
                </c:pt>
                <c:pt idx="331">
                  <c:v>11334212.6821278</c:v>
                </c:pt>
                <c:pt idx="332">
                  <c:v>11334195.3950706</c:v>
                </c:pt>
                <c:pt idx="333">
                  <c:v>11334185.8234164</c:v>
                </c:pt>
                <c:pt idx="334">
                  <c:v>11334165.1473511</c:v>
                </c:pt>
                <c:pt idx="335">
                  <c:v>11334175.3189708</c:v>
                </c:pt>
                <c:pt idx="336">
                  <c:v>11334160.1074765</c:v>
                </c:pt>
                <c:pt idx="337">
                  <c:v>11334168.9456371</c:v>
                </c:pt>
                <c:pt idx="338">
                  <c:v>11334186.6281196</c:v>
                </c:pt>
                <c:pt idx="339">
                  <c:v>11334178.8321177</c:v>
                </c:pt>
                <c:pt idx="340">
                  <c:v>11334153.4770705</c:v>
                </c:pt>
                <c:pt idx="341">
                  <c:v>11334162.7951248</c:v>
                </c:pt>
                <c:pt idx="342">
                  <c:v>11334150.7752415</c:v>
                </c:pt>
                <c:pt idx="343">
                  <c:v>11334152.7200912</c:v>
                </c:pt>
                <c:pt idx="344">
                  <c:v>11334164.808451</c:v>
                </c:pt>
                <c:pt idx="345">
                  <c:v>11334171.3346705</c:v>
                </c:pt>
                <c:pt idx="346">
                  <c:v>11334171.2823458</c:v>
                </c:pt>
                <c:pt idx="347">
                  <c:v>11334158.2442312</c:v>
                </c:pt>
                <c:pt idx="348">
                  <c:v>11334171.274388</c:v>
                </c:pt>
                <c:pt idx="349">
                  <c:v>11334162.6071813</c:v>
                </c:pt>
                <c:pt idx="350">
                  <c:v>11334159.9510303</c:v>
                </c:pt>
                <c:pt idx="351">
                  <c:v>11334164.0847551</c:v>
                </c:pt>
                <c:pt idx="352">
                  <c:v>11334149.6891966</c:v>
                </c:pt>
                <c:pt idx="353">
                  <c:v>11334147.1234678</c:v>
                </c:pt>
                <c:pt idx="354">
                  <c:v>11334144.9721599</c:v>
                </c:pt>
                <c:pt idx="355">
                  <c:v>11334142.9438013</c:v>
                </c:pt>
                <c:pt idx="356">
                  <c:v>11334143.8119364</c:v>
                </c:pt>
                <c:pt idx="357">
                  <c:v>11334141.3557034</c:v>
                </c:pt>
                <c:pt idx="358">
                  <c:v>11334140.0988898</c:v>
                </c:pt>
                <c:pt idx="359">
                  <c:v>11334134.9999608</c:v>
                </c:pt>
                <c:pt idx="360">
                  <c:v>11334145.2492584</c:v>
                </c:pt>
                <c:pt idx="361">
                  <c:v>11334142.1529082</c:v>
                </c:pt>
                <c:pt idx="362">
                  <c:v>11334137.0860873</c:v>
                </c:pt>
                <c:pt idx="363">
                  <c:v>11334138.4959125</c:v>
                </c:pt>
                <c:pt idx="364">
                  <c:v>11334135.8278966</c:v>
                </c:pt>
                <c:pt idx="365">
                  <c:v>11334139.7514349</c:v>
                </c:pt>
                <c:pt idx="366">
                  <c:v>11334146.0551874</c:v>
                </c:pt>
                <c:pt idx="367">
                  <c:v>11334138.7160078</c:v>
                </c:pt>
                <c:pt idx="368">
                  <c:v>11334133.2078656</c:v>
                </c:pt>
                <c:pt idx="369">
                  <c:v>11334136.7050762</c:v>
                </c:pt>
                <c:pt idx="370">
                  <c:v>11334131.833187</c:v>
                </c:pt>
                <c:pt idx="371">
                  <c:v>11334134.7297712</c:v>
                </c:pt>
                <c:pt idx="372">
                  <c:v>11334130.6122208</c:v>
                </c:pt>
                <c:pt idx="373">
                  <c:v>11334130.4350647</c:v>
                </c:pt>
                <c:pt idx="374">
                  <c:v>11334135.5394623</c:v>
                </c:pt>
                <c:pt idx="375">
                  <c:v>11334130.6760941</c:v>
                </c:pt>
                <c:pt idx="376">
                  <c:v>11334130.9830098</c:v>
                </c:pt>
                <c:pt idx="377">
                  <c:v>11334134.6039182</c:v>
                </c:pt>
                <c:pt idx="378">
                  <c:v>11334134.3639686</c:v>
                </c:pt>
                <c:pt idx="379">
                  <c:v>11334129.0271901</c:v>
                </c:pt>
                <c:pt idx="380">
                  <c:v>11334137.0542953</c:v>
                </c:pt>
                <c:pt idx="381">
                  <c:v>11334131.375302</c:v>
                </c:pt>
                <c:pt idx="382">
                  <c:v>11334132.6092858</c:v>
                </c:pt>
                <c:pt idx="383">
                  <c:v>11334131.2112169</c:v>
                </c:pt>
                <c:pt idx="384">
                  <c:v>11334129.4275543</c:v>
                </c:pt>
                <c:pt idx="385">
                  <c:v>11334127.3061487</c:v>
                </c:pt>
                <c:pt idx="386">
                  <c:v>11334129.0850786</c:v>
                </c:pt>
                <c:pt idx="387">
                  <c:v>11334127.212053</c:v>
                </c:pt>
                <c:pt idx="388">
                  <c:v>11334127.3546116</c:v>
                </c:pt>
                <c:pt idx="389">
                  <c:v>11334126.8167367</c:v>
                </c:pt>
                <c:pt idx="390">
                  <c:v>11334125.8358856</c:v>
                </c:pt>
                <c:pt idx="391">
                  <c:v>11334126.1862208</c:v>
                </c:pt>
                <c:pt idx="392">
                  <c:v>11334125.1805645</c:v>
                </c:pt>
                <c:pt idx="393">
                  <c:v>11334125.9587785</c:v>
                </c:pt>
                <c:pt idx="394">
                  <c:v>11334125.714874</c:v>
                </c:pt>
                <c:pt idx="395">
                  <c:v>11334126.1806059</c:v>
                </c:pt>
                <c:pt idx="396">
                  <c:v>11334124.8292278</c:v>
                </c:pt>
                <c:pt idx="397">
                  <c:v>11334125.2635375</c:v>
                </c:pt>
                <c:pt idx="398">
                  <c:v>11334124.9014879</c:v>
                </c:pt>
                <c:pt idx="399">
                  <c:v>11334127.0522921</c:v>
                </c:pt>
                <c:pt idx="400">
                  <c:v>11334125.2799251</c:v>
                </c:pt>
                <c:pt idx="401">
                  <c:v>11334126.7562331</c:v>
                </c:pt>
                <c:pt idx="402">
                  <c:v>11334124.2503803</c:v>
                </c:pt>
                <c:pt idx="403">
                  <c:v>11334124.3837344</c:v>
                </c:pt>
                <c:pt idx="404">
                  <c:v>11334123.9003211</c:v>
                </c:pt>
                <c:pt idx="405">
                  <c:v>11334123.856281</c:v>
                </c:pt>
                <c:pt idx="406">
                  <c:v>11334123.7045857</c:v>
                </c:pt>
                <c:pt idx="407">
                  <c:v>11334123.5221515</c:v>
                </c:pt>
                <c:pt idx="408">
                  <c:v>11334123.5933729</c:v>
                </c:pt>
                <c:pt idx="409">
                  <c:v>11334123.5172409</c:v>
                </c:pt>
                <c:pt idx="410">
                  <c:v>11334124.0208226</c:v>
                </c:pt>
                <c:pt idx="411">
                  <c:v>11334123.4216967</c:v>
                </c:pt>
                <c:pt idx="412">
                  <c:v>11334123.5303964</c:v>
                </c:pt>
                <c:pt idx="413">
                  <c:v>11334123.5556296</c:v>
                </c:pt>
                <c:pt idx="414">
                  <c:v>11334123.7702898</c:v>
                </c:pt>
                <c:pt idx="415">
                  <c:v>11334123.6926106</c:v>
                </c:pt>
                <c:pt idx="416">
                  <c:v>11334123.7022527</c:v>
                </c:pt>
                <c:pt idx="417">
                  <c:v>11334123.5038989</c:v>
                </c:pt>
                <c:pt idx="418">
                  <c:v>11334123.4579417</c:v>
                </c:pt>
                <c:pt idx="419">
                  <c:v>11334123.4177397</c:v>
                </c:pt>
                <c:pt idx="420">
                  <c:v>11334123.4131692</c:v>
                </c:pt>
                <c:pt idx="421">
                  <c:v>11334123.3581647</c:v>
                </c:pt>
                <c:pt idx="422">
                  <c:v>11334123.3920043</c:v>
                </c:pt>
                <c:pt idx="423">
                  <c:v>11334123.3857129</c:v>
                </c:pt>
                <c:pt idx="424">
                  <c:v>11334123.4440756</c:v>
                </c:pt>
                <c:pt idx="425">
                  <c:v>11334123.309026</c:v>
                </c:pt>
                <c:pt idx="426">
                  <c:v>11334123.3783935</c:v>
                </c:pt>
                <c:pt idx="427">
                  <c:v>11334123.3707813</c:v>
                </c:pt>
                <c:pt idx="428">
                  <c:v>11334123.3425521</c:v>
                </c:pt>
                <c:pt idx="429">
                  <c:v>11334123.3929888</c:v>
                </c:pt>
                <c:pt idx="430">
                  <c:v>11334123.3370057</c:v>
                </c:pt>
                <c:pt idx="431">
                  <c:v>11334123.290014</c:v>
                </c:pt>
                <c:pt idx="432">
                  <c:v>11334123.357333</c:v>
                </c:pt>
                <c:pt idx="433">
                  <c:v>11334123.3608869</c:v>
                </c:pt>
                <c:pt idx="434">
                  <c:v>11334123.268233</c:v>
                </c:pt>
                <c:pt idx="435">
                  <c:v>11334123.315303</c:v>
                </c:pt>
                <c:pt idx="436">
                  <c:v>11334123.3815929</c:v>
                </c:pt>
                <c:pt idx="437">
                  <c:v>11334123.2754156</c:v>
                </c:pt>
                <c:pt idx="438">
                  <c:v>11334123.2950441</c:v>
                </c:pt>
                <c:pt idx="439">
                  <c:v>11334123.2671812</c:v>
                </c:pt>
                <c:pt idx="440">
                  <c:v>11334123.2807457</c:v>
                </c:pt>
                <c:pt idx="441">
                  <c:v>11334123.2531616</c:v>
                </c:pt>
                <c:pt idx="442">
                  <c:v>11334123.2783515</c:v>
                </c:pt>
                <c:pt idx="443">
                  <c:v>11334123.2752836</c:v>
                </c:pt>
                <c:pt idx="444">
                  <c:v>11334123.264032</c:v>
                </c:pt>
                <c:pt idx="445">
                  <c:v>11334123.2267423</c:v>
                </c:pt>
                <c:pt idx="446">
                  <c:v>11334123.2212758</c:v>
                </c:pt>
                <c:pt idx="447">
                  <c:v>11334123.2123028</c:v>
                </c:pt>
                <c:pt idx="448">
                  <c:v>11334123.2055172</c:v>
                </c:pt>
                <c:pt idx="449">
                  <c:v>11334123.2169128</c:v>
                </c:pt>
                <c:pt idx="450">
                  <c:v>11334123.2141329</c:v>
                </c:pt>
                <c:pt idx="451">
                  <c:v>11334123.2098512</c:v>
                </c:pt>
                <c:pt idx="452">
                  <c:v>11334123.221742</c:v>
                </c:pt>
                <c:pt idx="453">
                  <c:v>11334123.2255943</c:v>
                </c:pt>
                <c:pt idx="454">
                  <c:v>11334123.2094452</c:v>
                </c:pt>
                <c:pt idx="455">
                  <c:v>11334123.2290151</c:v>
                </c:pt>
                <c:pt idx="456">
                  <c:v>11334123.2192357</c:v>
                </c:pt>
                <c:pt idx="457">
                  <c:v>11334123.2085432</c:v>
                </c:pt>
                <c:pt idx="458">
                  <c:v>11334123.2031839</c:v>
                </c:pt>
                <c:pt idx="459">
                  <c:v>11334123.2058404</c:v>
                </c:pt>
                <c:pt idx="460">
                  <c:v>11334123.1994643</c:v>
                </c:pt>
                <c:pt idx="461">
                  <c:v>11334123.1974775</c:v>
                </c:pt>
                <c:pt idx="462">
                  <c:v>11334123.1959961</c:v>
                </c:pt>
                <c:pt idx="463">
                  <c:v>11334123.2019626</c:v>
                </c:pt>
                <c:pt idx="464">
                  <c:v>11334123.1919133</c:v>
                </c:pt>
                <c:pt idx="465">
                  <c:v>11334123.199616</c:v>
                </c:pt>
                <c:pt idx="466">
                  <c:v>11334123.1886563</c:v>
                </c:pt>
                <c:pt idx="467">
                  <c:v>11334123.1888279</c:v>
                </c:pt>
                <c:pt idx="468">
                  <c:v>11334123.1837045</c:v>
                </c:pt>
                <c:pt idx="469">
                  <c:v>11334123.1852662</c:v>
                </c:pt>
                <c:pt idx="470">
                  <c:v>11334123.1822949</c:v>
                </c:pt>
                <c:pt idx="471">
                  <c:v>11334123.189004</c:v>
                </c:pt>
                <c:pt idx="472">
                  <c:v>11334123.1818709</c:v>
                </c:pt>
                <c:pt idx="473">
                  <c:v>11334123.1830943</c:v>
                </c:pt>
                <c:pt idx="474">
                  <c:v>11334123.1859723</c:v>
                </c:pt>
                <c:pt idx="475">
                  <c:v>11334123.1841751</c:v>
                </c:pt>
                <c:pt idx="476">
                  <c:v>11334123.184356</c:v>
                </c:pt>
                <c:pt idx="477">
                  <c:v>11334123.1900038</c:v>
                </c:pt>
                <c:pt idx="478">
                  <c:v>11334123.1819159</c:v>
                </c:pt>
                <c:pt idx="479">
                  <c:v>11334123.1840166</c:v>
                </c:pt>
                <c:pt idx="480">
                  <c:v>11334123.1820393</c:v>
                </c:pt>
                <c:pt idx="481">
                  <c:v>11334123.1830248</c:v>
                </c:pt>
                <c:pt idx="482">
                  <c:v>11334123.1804985</c:v>
                </c:pt>
                <c:pt idx="483">
                  <c:v>11334123.1808075</c:v>
                </c:pt>
                <c:pt idx="484">
                  <c:v>11334123.1806111</c:v>
                </c:pt>
                <c:pt idx="485">
                  <c:v>11334123.1818919</c:v>
                </c:pt>
                <c:pt idx="486">
                  <c:v>11334123.1802083</c:v>
                </c:pt>
                <c:pt idx="487">
                  <c:v>11334123.1817601</c:v>
                </c:pt>
                <c:pt idx="488">
                  <c:v>11334123.1779317</c:v>
                </c:pt>
                <c:pt idx="489">
                  <c:v>11334123.1782555</c:v>
                </c:pt>
                <c:pt idx="490">
                  <c:v>11334123.1791247</c:v>
                </c:pt>
                <c:pt idx="491">
                  <c:v>11334123.1776217</c:v>
                </c:pt>
                <c:pt idx="492">
                  <c:v>11334123.1788114</c:v>
                </c:pt>
                <c:pt idx="493">
                  <c:v>11334123.1780791</c:v>
                </c:pt>
                <c:pt idx="494">
                  <c:v>11334123.1786294</c:v>
                </c:pt>
                <c:pt idx="495">
                  <c:v>11334123.1780201</c:v>
                </c:pt>
                <c:pt idx="496">
                  <c:v>11334123.1775351</c:v>
                </c:pt>
                <c:pt idx="497">
                  <c:v>11334123.1770986</c:v>
                </c:pt>
                <c:pt idx="498">
                  <c:v>11334123.1779693</c:v>
                </c:pt>
                <c:pt idx="499">
                  <c:v>11334123.1769177</c:v>
                </c:pt>
                <c:pt idx="500">
                  <c:v>11334123.1774254</c:v>
                </c:pt>
                <c:pt idx="501">
                  <c:v>11334123.1793291</c:v>
                </c:pt>
                <c:pt idx="502">
                  <c:v>11334123.1780637</c:v>
                </c:pt>
                <c:pt idx="503">
                  <c:v>11334123.1772859</c:v>
                </c:pt>
                <c:pt idx="504">
                  <c:v>11334123.1775592</c:v>
                </c:pt>
                <c:pt idx="505">
                  <c:v>11334123.1775163</c:v>
                </c:pt>
                <c:pt idx="506">
                  <c:v>11334123.1772618</c:v>
                </c:pt>
                <c:pt idx="507">
                  <c:v>11334123.1773763</c:v>
                </c:pt>
                <c:pt idx="508">
                  <c:v>11334123.1769196</c:v>
                </c:pt>
                <c:pt idx="509">
                  <c:v>11334123.1768818</c:v>
                </c:pt>
                <c:pt idx="510">
                  <c:v>11334123.1760716</c:v>
                </c:pt>
                <c:pt idx="511">
                  <c:v>11334123.1760132</c:v>
                </c:pt>
                <c:pt idx="512">
                  <c:v>11334123.1759052</c:v>
                </c:pt>
                <c:pt idx="513">
                  <c:v>11334123.1761868</c:v>
                </c:pt>
                <c:pt idx="514">
                  <c:v>11334123.1755424</c:v>
                </c:pt>
                <c:pt idx="515">
                  <c:v>11334123.1753575</c:v>
                </c:pt>
                <c:pt idx="516">
                  <c:v>11334123.1756825</c:v>
                </c:pt>
                <c:pt idx="517">
                  <c:v>11334123.1756435</c:v>
                </c:pt>
                <c:pt idx="518">
                  <c:v>11334123.1755003</c:v>
                </c:pt>
                <c:pt idx="519">
                  <c:v>11334123.1754088</c:v>
                </c:pt>
                <c:pt idx="520">
                  <c:v>11334123.1752788</c:v>
                </c:pt>
                <c:pt idx="521">
                  <c:v>11334123.1755943</c:v>
                </c:pt>
                <c:pt idx="522">
                  <c:v>11334123.1755944</c:v>
                </c:pt>
                <c:pt idx="523">
                  <c:v>11334123.1755898</c:v>
                </c:pt>
                <c:pt idx="524">
                  <c:v>11334123.1752971</c:v>
                </c:pt>
                <c:pt idx="525">
                  <c:v>11334123.1754232</c:v>
                </c:pt>
                <c:pt idx="526">
                  <c:v>11334123.1753418</c:v>
                </c:pt>
                <c:pt idx="527">
                  <c:v>11334123.175361</c:v>
                </c:pt>
                <c:pt idx="528">
                  <c:v>11334123.1753478</c:v>
                </c:pt>
                <c:pt idx="529">
                  <c:v>11334123.1753574</c:v>
                </c:pt>
                <c:pt idx="530">
                  <c:v>11334123.1751324</c:v>
                </c:pt>
                <c:pt idx="531">
                  <c:v>11334123.1752438</c:v>
                </c:pt>
                <c:pt idx="532">
                  <c:v>11334123.1750815</c:v>
                </c:pt>
                <c:pt idx="533">
                  <c:v>11334123.1750975</c:v>
                </c:pt>
                <c:pt idx="534">
                  <c:v>11334123.1749831</c:v>
                </c:pt>
                <c:pt idx="535">
                  <c:v>11334123.1749023</c:v>
                </c:pt>
                <c:pt idx="536">
                  <c:v>11334123.1749606</c:v>
                </c:pt>
                <c:pt idx="537">
                  <c:v>11334123.1748895</c:v>
                </c:pt>
                <c:pt idx="538">
                  <c:v>11334123.1749802</c:v>
                </c:pt>
                <c:pt idx="539">
                  <c:v>11334123.1749178</c:v>
                </c:pt>
                <c:pt idx="540">
                  <c:v>11334123.1748767</c:v>
                </c:pt>
                <c:pt idx="541">
                  <c:v>11334123.1749165</c:v>
                </c:pt>
                <c:pt idx="542">
                  <c:v>11334123.1749905</c:v>
                </c:pt>
                <c:pt idx="543">
                  <c:v>11334123.1749242</c:v>
                </c:pt>
                <c:pt idx="544">
                  <c:v>11334123.1749324</c:v>
                </c:pt>
                <c:pt idx="545">
                  <c:v>11334123.1749409</c:v>
                </c:pt>
                <c:pt idx="546">
                  <c:v>11334123.1749522</c:v>
                </c:pt>
                <c:pt idx="547">
                  <c:v>11334123.1748676</c:v>
                </c:pt>
                <c:pt idx="548">
                  <c:v>11334123.1748719</c:v>
                </c:pt>
                <c:pt idx="549">
                  <c:v>11334123.1748834</c:v>
                </c:pt>
                <c:pt idx="550">
                  <c:v>11334123.1748693</c:v>
                </c:pt>
                <c:pt idx="551">
                  <c:v>11334123.1748756</c:v>
                </c:pt>
                <c:pt idx="552">
                  <c:v>11334123.1748784</c:v>
                </c:pt>
                <c:pt idx="553">
                  <c:v>11334123.1748682</c:v>
                </c:pt>
                <c:pt idx="554">
                  <c:v>11334123.174877</c:v>
                </c:pt>
                <c:pt idx="555">
                  <c:v>11334123.1748725</c:v>
                </c:pt>
                <c:pt idx="556">
                  <c:v>11334123.1748887</c:v>
                </c:pt>
                <c:pt idx="557">
                  <c:v>11334123.1748481</c:v>
                </c:pt>
                <c:pt idx="558">
                  <c:v>11334123.1748606</c:v>
                </c:pt>
                <c:pt idx="559">
                  <c:v>11334123.174859</c:v>
                </c:pt>
                <c:pt idx="560">
                  <c:v>11334123.1748527</c:v>
                </c:pt>
                <c:pt idx="561">
                  <c:v>11334123.1748514</c:v>
                </c:pt>
                <c:pt idx="562">
                  <c:v>11334123.174842</c:v>
                </c:pt>
                <c:pt idx="563">
                  <c:v>11334123.1748561</c:v>
                </c:pt>
                <c:pt idx="564">
                  <c:v>11334123.1748454</c:v>
                </c:pt>
                <c:pt idx="565">
                  <c:v>11334123.1748489</c:v>
                </c:pt>
                <c:pt idx="566">
                  <c:v>11334123.174845</c:v>
                </c:pt>
                <c:pt idx="567">
                  <c:v>11334123.1748376</c:v>
                </c:pt>
                <c:pt idx="568">
                  <c:v>11334123.174844</c:v>
                </c:pt>
                <c:pt idx="569">
                  <c:v>11334123.1748443</c:v>
                </c:pt>
                <c:pt idx="570">
                  <c:v>11334123.1748403</c:v>
                </c:pt>
                <c:pt idx="571">
                  <c:v>11334123.1748314</c:v>
                </c:pt>
                <c:pt idx="572">
                  <c:v>11334123.1748262</c:v>
                </c:pt>
                <c:pt idx="573">
                  <c:v>11334123.1748291</c:v>
                </c:pt>
                <c:pt idx="574">
                  <c:v>11334123.1748281</c:v>
                </c:pt>
                <c:pt idx="575">
                  <c:v>11334123.174827</c:v>
                </c:pt>
                <c:pt idx="576">
                  <c:v>11334123.1748331</c:v>
                </c:pt>
                <c:pt idx="577">
                  <c:v>11334123.1748281</c:v>
                </c:pt>
                <c:pt idx="578">
                  <c:v>11334123.1748273</c:v>
                </c:pt>
                <c:pt idx="579">
                  <c:v>11334123.1748282</c:v>
                </c:pt>
                <c:pt idx="580">
                  <c:v>11334123.1748327</c:v>
                </c:pt>
                <c:pt idx="581">
                  <c:v>11334123.1748268</c:v>
                </c:pt>
                <c:pt idx="582">
                  <c:v>11334123.1748271</c:v>
                </c:pt>
                <c:pt idx="583">
                  <c:v>11334123.1748257</c:v>
                </c:pt>
                <c:pt idx="584">
                  <c:v>11334123.1748264</c:v>
                </c:pt>
                <c:pt idx="585">
                  <c:v>11334123.1748261</c:v>
                </c:pt>
                <c:pt idx="586">
                  <c:v>11334123.174826</c:v>
                </c:pt>
                <c:pt idx="587">
                  <c:v>11334123.1748265</c:v>
                </c:pt>
                <c:pt idx="588">
                  <c:v>11334123.1748265</c:v>
                </c:pt>
                <c:pt idx="589">
                  <c:v>11334123.1748245</c:v>
                </c:pt>
                <c:pt idx="590">
                  <c:v>11334123.1748232</c:v>
                </c:pt>
                <c:pt idx="591">
                  <c:v>11334123.1748233</c:v>
                </c:pt>
                <c:pt idx="592">
                  <c:v>11334123.1748244</c:v>
                </c:pt>
                <c:pt idx="593">
                  <c:v>11334123.1748236</c:v>
                </c:pt>
                <c:pt idx="594">
                  <c:v>11334123.1748235</c:v>
                </c:pt>
                <c:pt idx="595">
                  <c:v>11334123.1748229</c:v>
                </c:pt>
                <c:pt idx="596">
                  <c:v>11334123.1748233</c:v>
                </c:pt>
                <c:pt idx="597">
                  <c:v>11334123.1748231</c:v>
                </c:pt>
                <c:pt idx="598">
                  <c:v>11334123.1748233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CT y CO!$C$2:$C$600</c:f>
              <c:numCache>
                <c:formatCode>General</c:formatCode>
                <c:ptCount val="599"/>
                <c:pt idx="0">
                  <c:v>0</c:v>
                </c:pt>
                <c:pt idx="1">
                  <c:v>1304099.48841807</c:v>
                </c:pt>
                <c:pt idx="2">
                  <c:v>1302285.47877452</c:v>
                </c:pt>
                <c:pt idx="3">
                  <c:v>1300462.20704833</c:v>
                </c:pt>
                <c:pt idx="4">
                  <c:v>1298632.67999448</c:v>
                </c:pt>
                <c:pt idx="5">
                  <c:v>1296799.27006804</c:v>
                </c:pt>
                <c:pt idx="6">
                  <c:v>1294963.97519857</c:v>
                </c:pt>
                <c:pt idx="7">
                  <c:v>1293128.59221007</c:v>
                </c:pt>
                <c:pt idx="8">
                  <c:v>1291294.84385224</c:v>
                </c:pt>
                <c:pt idx="9">
                  <c:v>1289464.48350899</c:v>
                </c:pt>
                <c:pt idx="10">
                  <c:v>1287639.3941488</c:v>
                </c:pt>
                <c:pt idx="11">
                  <c:v>1285046.18881706</c:v>
                </c:pt>
                <c:pt idx="12">
                  <c:v>1282433.10775506</c:v>
                </c:pt>
                <c:pt idx="13">
                  <c:v>1279785.24493431</c:v>
                </c:pt>
                <c:pt idx="14">
                  <c:v>898402.470908253</c:v>
                </c:pt>
                <c:pt idx="15">
                  <c:v>773088.782595465</c:v>
                </c:pt>
                <c:pt idx="16">
                  <c:v>746077.09431613</c:v>
                </c:pt>
                <c:pt idx="17">
                  <c:v>727491.781611652</c:v>
                </c:pt>
                <c:pt idx="18">
                  <c:v>728983.152567458</c:v>
                </c:pt>
                <c:pt idx="19">
                  <c:v>715115.974125786</c:v>
                </c:pt>
                <c:pt idx="20">
                  <c:v>716464.232119719</c:v>
                </c:pt>
                <c:pt idx="21">
                  <c:v>705697.853487191</c:v>
                </c:pt>
                <c:pt idx="22">
                  <c:v>706946.566547269</c:v>
                </c:pt>
                <c:pt idx="23">
                  <c:v>698404.431082752</c:v>
                </c:pt>
                <c:pt idx="24">
                  <c:v>699579.657351678</c:v>
                </c:pt>
                <c:pt idx="25">
                  <c:v>692596.235136447</c:v>
                </c:pt>
                <c:pt idx="26">
                  <c:v>693709.571746455</c:v>
                </c:pt>
                <c:pt idx="27">
                  <c:v>687875.541981932</c:v>
                </c:pt>
                <c:pt idx="28">
                  <c:v>676421.563852604</c:v>
                </c:pt>
                <c:pt idx="29">
                  <c:v>661173.574397299</c:v>
                </c:pt>
                <c:pt idx="30">
                  <c:v>651957.842766806</c:v>
                </c:pt>
                <c:pt idx="31">
                  <c:v>644811.568393392</c:v>
                </c:pt>
                <c:pt idx="32">
                  <c:v>648955.296559794</c:v>
                </c:pt>
                <c:pt idx="33">
                  <c:v>649475.617999018</c:v>
                </c:pt>
                <c:pt idx="34">
                  <c:v>650601.904647385</c:v>
                </c:pt>
                <c:pt idx="35">
                  <c:v>645311.397083549</c:v>
                </c:pt>
                <c:pt idx="36">
                  <c:v>642646.55314226</c:v>
                </c:pt>
                <c:pt idx="37">
                  <c:v>640864.593809227</c:v>
                </c:pt>
                <c:pt idx="38">
                  <c:v>641691.912256671</c:v>
                </c:pt>
                <c:pt idx="39">
                  <c:v>640261.841570084</c:v>
                </c:pt>
                <c:pt idx="40">
                  <c:v>642868.952137209</c:v>
                </c:pt>
                <c:pt idx="41">
                  <c:v>641940.675509333</c:v>
                </c:pt>
                <c:pt idx="42">
                  <c:v>641295.173686663</c:v>
                </c:pt>
                <c:pt idx="43">
                  <c:v>640965.477382205</c:v>
                </c:pt>
                <c:pt idx="44">
                  <c:v>641846.967869736</c:v>
                </c:pt>
                <c:pt idx="45">
                  <c:v>644512.384517615</c:v>
                </c:pt>
                <c:pt idx="46">
                  <c:v>641987.910093101</c:v>
                </c:pt>
                <c:pt idx="47">
                  <c:v>641927.593567463</c:v>
                </c:pt>
                <c:pt idx="48">
                  <c:v>645669.765368155</c:v>
                </c:pt>
                <c:pt idx="49">
                  <c:v>649188.728206048</c:v>
                </c:pt>
                <c:pt idx="50">
                  <c:v>652800.156585667</c:v>
                </c:pt>
                <c:pt idx="51">
                  <c:v>653853.53242565</c:v>
                </c:pt>
                <c:pt idx="52">
                  <c:v>653852.208644366</c:v>
                </c:pt>
                <c:pt idx="53">
                  <c:v>653289.327367473</c:v>
                </c:pt>
                <c:pt idx="54">
                  <c:v>654611.393315499</c:v>
                </c:pt>
                <c:pt idx="55">
                  <c:v>657652.471017647</c:v>
                </c:pt>
                <c:pt idx="56">
                  <c:v>659824.25900005</c:v>
                </c:pt>
                <c:pt idx="57">
                  <c:v>662563.932616839</c:v>
                </c:pt>
                <c:pt idx="58">
                  <c:v>663753.3118441</c:v>
                </c:pt>
                <c:pt idx="59">
                  <c:v>668214.326034646</c:v>
                </c:pt>
                <c:pt idx="60">
                  <c:v>674931.572217964</c:v>
                </c:pt>
                <c:pt idx="61">
                  <c:v>679309.379709981</c:v>
                </c:pt>
                <c:pt idx="62">
                  <c:v>680663.03493448</c:v>
                </c:pt>
                <c:pt idx="63">
                  <c:v>685860.006164113</c:v>
                </c:pt>
                <c:pt idx="64">
                  <c:v>690817.009231721</c:v>
                </c:pt>
                <c:pt idx="65">
                  <c:v>694056.082957945</c:v>
                </c:pt>
                <c:pt idx="66">
                  <c:v>694049.499882977</c:v>
                </c:pt>
                <c:pt idx="67">
                  <c:v>695636.657091848</c:v>
                </c:pt>
                <c:pt idx="68">
                  <c:v>696851.968796016</c:v>
                </c:pt>
                <c:pt idx="69">
                  <c:v>699348.416305105</c:v>
                </c:pt>
                <c:pt idx="70">
                  <c:v>699448.508246236</c:v>
                </c:pt>
                <c:pt idx="71">
                  <c:v>704755.971572672</c:v>
                </c:pt>
                <c:pt idx="72">
                  <c:v>711067.291147065</c:v>
                </c:pt>
                <c:pt idx="73">
                  <c:v>716263.221305385</c:v>
                </c:pt>
                <c:pt idx="74">
                  <c:v>719178.39919457</c:v>
                </c:pt>
                <c:pt idx="75">
                  <c:v>722209.703813369</c:v>
                </c:pt>
                <c:pt idx="76">
                  <c:v>727395.889674795</c:v>
                </c:pt>
                <c:pt idx="77">
                  <c:v>734119.186382194</c:v>
                </c:pt>
                <c:pt idx="78">
                  <c:v>740732.744269676</c:v>
                </c:pt>
                <c:pt idx="79">
                  <c:v>744016.869153927</c:v>
                </c:pt>
                <c:pt idx="80">
                  <c:v>743822.035101414</c:v>
                </c:pt>
                <c:pt idx="81">
                  <c:v>744220.044439591</c:v>
                </c:pt>
                <c:pt idx="82">
                  <c:v>745872.923837141</c:v>
                </c:pt>
                <c:pt idx="83">
                  <c:v>744731.157113605</c:v>
                </c:pt>
                <c:pt idx="84">
                  <c:v>746974.433597758</c:v>
                </c:pt>
                <c:pt idx="85">
                  <c:v>752330.156156357</c:v>
                </c:pt>
                <c:pt idx="86">
                  <c:v>757004.090185599</c:v>
                </c:pt>
                <c:pt idx="87">
                  <c:v>763804.532920478</c:v>
                </c:pt>
                <c:pt idx="88">
                  <c:v>771402.934530464</c:v>
                </c:pt>
                <c:pt idx="89">
                  <c:v>776822.335461565</c:v>
                </c:pt>
                <c:pt idx="90">
                  <c:v>779527.745758366</c:v>
                </c:pt>
                <c:pt idx="91">
                  <c:v>786040.268870785</c:v>
                </c:pt>
                <c:pt idx="92">
                  <c:v>792537.443033704</c:v>
                </c:pt>
                <c:pt idx="93">
                  <c:v>797955.726224979</c:v>
                </c:pt>
                <c:pt idx="94">
                  <c:v>802170.985795363</c:v>
                </c:pt>
                <c:pt idx="95">
                  <c:v>805398.516666694</c:v>
                </c:pt>
                <c:pt idx="96">
                  <c:v>805763.990670205</c:v>
                </c:pt>
                <c:pt idx="97">
                  <c:v>807445.391410206</c:v>
                </c:pt>
                <c:pt idx="98">
                  <c:v>808434.03418084</c:v>
                </c:pt>
                <c:pt idx="99">
                  <c:v>811688.30628215</c:v>
                </c:pt>
                <c:pt idx="100">
                  <c:v>817791.257762986</c:v>
                </c:pt>
                <c:pt idx="101">
                  <c:v>825153.51847287</c:v>
                </c:pt>
                <c:pt idx="102">
                  <c:v>831904.463364454</c:v>
                </c:pt>
                <c:pt idx="103">
                  <c:v>836121.923205323</c:v>
                </c:pt>
                <c:pt idx="104">
                  <c:v>839789.616212266</c:v>
                </c:pt>
                <c:pt idx="105">
                  <c:v>847339.655878887</c:v>
                </c:pt>
                <c:pt idx="106">
                  <c:v>855282.448119466</c:v>
                </c:pt>
                <c:pt idx="107">
                  <c:v>861186.99348396</c:v>
                </c:pt>
                <c:pt idx="108">
                  <c:v>866050.569389881</c:v>
                </c:pt>
                <c:pt idx="109">
                  <c:v>867175.808470506</c:v>
                </c:pt>
                <c:pt idx="110">
                  <c:v>866720.952942558</c:v>
                </c:pt>
                <c:pt idx="111">
                  <c:v>869741.966047104</c:v>
                </c:pt>
                <c:pt idx="112">
                  <c:v>868615.857047471</c:v>
                </c:pt>
                <c:pt idx="113">
                  <c:v>872626.465546296</c:v>
                </c:pt>
                <c:pt idx="114">
                  <c:v>879336.669941604</c:v>
                </c:pt>
                <c:pt idx="115">
                  <c:v>885230.935005446</c:v>
                </c:pt>
                <c:pt idx="116">
                  <c:v>892603.660484144</c:v>
                </c:pt>
                <c:pt idx="117">
                  <c:v>900540.36745744</c:v>
                </c:pt>
                <c:pt idx="118">
                  <c:v>906061.647437851</c:v>
                </c:pt>
                <c:pt idx="119">
                  <c:v>911806.624383628</c:v>
                </c:pt>
                <c:pt idx="120">
                  <c:v>918918.305998828</c:v>
                </c:pt>
                <c:pt idx="121">
                  <c:v>925681.491522625</c:v>
                </c:pt>
                <c:pt idx="122">
                  <c:v>931746.900838013</c:v>
                </c:pt>
                <c:pt idx="123">
                  <c:v>935764.957538412</c:v>
                </c:pt>
                <c:pt idx="124">
                  <c:v>936048.347571626</c:v>
                </c:pt>
                <c:pt idx="125">
                  <c:v>938705.913677753</c:v>
                </c:pt>
                <c:pt idx="126">
                  <c:v>943041.853767923</c:v>
                </c:pt>
                <c:pt idx="127">
                  <c:v>943066.986121771</c:v>
                </c:pt>
                <c:pt idx="128">
                  <c:v>950187.221919883</c:v>
                </c:pt>
                <c:pt idx="129">
                  <c:v>957949.562292665</c:v>
                </c:pt>
                <c:pt idx="130">
                  <c:v>964932.786458993</c:v>
                </c:pt>
                <c:pt idx="131">
                  <c:v>968930.58080069</c:v>
                </c:pt>
                <c:pt idx="132">
                  <c:v>972027.906843306</c:v>
                </c:pt>
                <c:pt idx="133">
                  <c:v>979078.756759759</c:v>
                </c:pt>
                <c:pt idx="134">
                  <c:v>987213.167489331</c:v>
                </c:pt>
                <c:pt idx="135">
                  <c:v>994221.082529097</c:v>
                </c:pt>
                <c:pt idx="136">
                  <c:v>1000279.66905621</c:v>
                </c:pt>
                <c:pt idx="137">
                  <c:v>1002276.55119513</c:v>
                </c:pt>
                <c:pt idx="138">
                  <c:v>1003094.07506552</c:v>
                </c:pt>
                <c:pt idx="139">
                  <c:v>1004276.05128696</c:v>
                </c:pt>
                <c:pt idx="140">
                  <c:v>1005633.14301746</c:v>
                </c:pt>
                <c:pt idx="141">
                  <c:v>1011545.79622598</c:v>
                </c:pt>
                <c:pt idx="142">
                  <c:v>1018306.93571678</c:v>
                </c:pt>
                <c:pt idx="143">
                  <c:v>1024484.19521669</c:v>
                </c:pt>
                <c:pt idx="144">
                  <c:v>1031827.28821557</c:v>
                </c:pt>
                <c:pt idx="145">
                  <c:v>1039655.32489571</c:v>
                </c:pt>
                <c:pt idx="146">
                  <c:v>1044834.40974554</c:v>
                </c:pt>
                <c:pt idx="147">
                  <c:v>1049909.87751114</c:v>
                </c:pt>
                <c:pt idx="148">
                  <c:v>1056793.9972751</c:v>
                </c:pt>
                <c:pt idx="149">
                  <c:v>1063796.89990554</c:v>
                </c:pt>
                <c:pt idx="150">
                  <c:v>1070487.61967677</c:v>
                </c:pt>
                <c:pt idx="151">
                  <c:v>1075076.27227515</c:v>
                </c:pt>
                <c:pt idx="152">
                  <c:v>1079691.21231373</c:v>
                </c:pt>
                <c:pt idx="153">
                  <c:v>1081485.56804112</c:v>
                </c:pt>
                <c:pt idx="154">
                  <c:v>1080279.22959688</c:v>
                </c:pt>
                <c:pt idx="155">
                  <c:v>1086427.52216397</c:v>
                </c:pt>
                <c:pt idx="156">
                  <c:v>1092486.42955575</c:v>
                </c:pt>
                <c:pt idx="157">
                  <c:v>1099214.52139291</c:v>
                </c:pt>
                <c:pt idx="158">
                  <c:v>1107041.72459846</c:v>
                </c:pt>
                <c:pt idx="159">
                  <c:v>1112781.55554153</c:v>
                </c:pt>
                <c:pt idx="160">
                  <c:v>1117103.69975625</c:v>
                </c:pt>
                <c:pt idx="161">
                  <c:v>1119536.87780847</c:v>
                </c:pt>
                <c:pt idx="162">
                  <c:v>1127776.25422936</c:v>
                </c:pt>
                <c:pt idx="163">
                  <c:v>1135324.43927807</c:v>
                </c:pt>
                <c:pt idx="164">
                  <c:v>1142403.83006419</c:v>
                </c:pt>
                <c:pt idx="165">
                  <c:v>1149568.05997873</c:v>
                </c:pt>
                <c:pt idx="166">
                  <c:v>1152204.54334291</c:v>
                </c:pt>
                <c:pt idx="167">
                  <c:v>1155397.41387827</c:v>
                </c:pt>
                <c:pt idx="168">
                  <c:v>1156607.72712345</c:v>
                </c:pt>
                <c:pt idx="169">
                  <c:v>1157729.24797011</c:v>
                </c:pt>
                <c:pt idx="170">
                  <c:v>1160064.44798893</c:v>
                </c:pt>
                <c:pt idx="171">
                  <c:v>1166723.69879854</c:v>
                </c:pt>
                <c:pt idx="172">
                  <c:v>1173797.79763</c:v>
                </c:pt>
                <c:pt idx="173">
                  <c:v>1179747.31666549</c:v>
                </c:pt>
                <c:pt idx="174">
                  <c:v>1186861.31544401</c:v>
                </c:pt>
                <c:pt idx="175">
                  <c:v>1191739.85600381</c:v>
                </c:pt>
                <c:pt idx="176">
                  <c:v>1198116.68700092</c:v>
                </c:pt>
                <c:pt idx="177">
                  <c:v>1205147.26123087</c:v>
                </c:pt>
                <c:pt idx="178">
                  <c:v>1212430.07592384</c:v>
                </c:pt>
                <c:pt idx="179">
                  <c:v>1215103.01868933</c:v>
                </c:pt>
                <c:pt idx="180">
                  <c:v>1220740.87776757</c:v>
                </c:pt>
                <c:pt idx="181">
                  <c:v>1226456.11902786</c:v>
                </c:pt>
                <c:pt idx="182">
                  <c:v>1228868.18884041</c:v>
                </c:pt>
                <c:pt idx="183">
                  <c:v>1227638.10370301</c:v>
                </c:pt>
                <c:pt idx="184">
                  <c:v>1234841.3945892</c:v>
                </c:pt>
                <c:pt idx="185">
                  <c:v>1241216.48654055</c:v>
                </c:pt>
                <c:pt idx="186">
                  <c:v>1247632.32902413</c:v>
                </c:pt>
                <c:pt idx="187">
                  <c:v>1254684.23222378</c:v>
                </c:pt>
                <c:pt idx="188">
                  <c:v>1259060.65210215</c:v>
                </c:pt>
                <c:pt idx="189">
                  <c:v>1259932.2038498</c:v>
                </c:pt>
                <c:pt idx="190">
                  <c:v>1266938.89077417</c:v>
                </c:pt>
                <c:pt idx="191">
                  <c:v>1273606.85126299</c:v>
                </c:pt>
                <c:pt idx="192">
                  <c:v>1280326.65627082</c:v>
                </c:pt>
                <c:pt idx="193">
                  <c:v>1288293.18924017</c:v>
                </c:pt>
                <c:pt idx="194">
                  <c:v>1291957.42085876</c:v>
                </c:pt>
                <c:pt idx="195">
                  <c:v>1296020.7808749</c:v>
                </c:pt>
                <c:pt idx="196">
                  <c:v>1297601.64495228</c:v>
                </c:pt>
                <c:pt idx="197">
                  <c:v>1298815.72330044</c:v>
                </c:pt>
                <c:pt idx="198">
                  <c:v>1301506.43844567</c:v>
                </c:pt>
                <c:pt idx="199">
                  <c:v>1308269.76922027</c:v>
                </c:pt>
                <c:pt idx="200">
                  <c:v>1315116.17106304</c:v>
                </c:pt>
                <c:pt idx="201">
                  <c:v>1320271.51899609</c:v>
                </c:pt>
                <c:pt idx="202">
                  <c:v>1326726.94708311</c:v>
                </c:pt>
                <c:pt idx="203">
                  <c:v>1331041.23984372</c:v>
                </c:pt>
                <c:pt idx="204">
                  <c:v>1330768.40053297</c:v>
                </c:pt>
                <c:pt idx="205">
                  <c:v>1337138.32231739</c:v>
                </c:pt>
                <c:pt idx="206">
                  <c:v>1344208.78673927</c:v>
                </c:pt>
                <c:pt idx="207">
                  <c:v>1347330.54975342</c:v>
                </c:pt>
                <c:pt idx="208">
                  <c:v>1353361.68087029</c:v>
                </c:pt>
                <c:pt idx="209">
                  <c:v>1359441.28971375</c:v>
                </c:pt>
                <c:pt idx="210">
                  <c:v>1361726.46523194</c:v>
                </c:pt>
                <c:pt idx="211">
                  <c:v>1364481.28049894</c:v>
                </c:pt>
                <c:pt idx="212">
                  <c:v>1363082.696736</c:v>
                </c:pt>
                <c:pt idx="213">
                  <c:v>1370068.28049855</c:v>
                </c:pt>
                <c:pt idx="214">
                  <c:v>1375822.46562703</c:v>
                </c:pt>
                <c:pt idx="215">
                  <c:v>1382200.75439019</c:v>
                </c:pt>
                <c:pt idx="216">
                  <c:v>1385089.29221986</c:v>
                </c:pt>
                <c:pt idx="217">
                  <c:v>1384787.44177786</c:v>
                </c:pt>
                <c:pt idx="218">
                  <c:v>1384385.60245421</c:v>
                </c:pt>
                <c:pt idx="219">
                  <c:v>1391367.19923975</c:v>
                </c:pt>
                <c:pt idx="220">
                  <c:v>1397323.83603801</c:v>
                </c:pt>
                <c:pt idx="221">
                  <c:v>1405402.58429666</c:v>
                </c:pt>
                <c:pt idx="222">
                  <c:v>1409242.95981409</c:v>
                </c:pt>
                <c:pt idx="223">
                  <c:v>1413293.89405954</c:v>
                </c:pt>
                <c:pt idx="224">
                  <c:v>1417703.21434955</c:v>
                </c:pt>
                <c:pt idx="225">
                  <c:v>1419290.29175408</c:v>
                </c:pt>
                <c:pt idx="226">
                  <c:v>1417875.34056859</c:v>
                </c:pt>
                <c:pt idx="227">
                  <c:v>1423619.90102649</c:v>
                </c:pt>
                <c:pt idx="228">
                  <c:v>1429979.45630797</c:v>
                </c:pt>
                <c:pt idx="229">
                  <c:v>1434173.01805143</c:v>
                </c:pt>
                <c:pt idx="230">
                  <c:v>1440085.54851303</c:v>
                </c:pt>
                <c:pt idx="231">
                  <c:v>1444195.14265023</c:v>
                </c:pt>
                <c:pt idx="232">
                  <c:v>1444532.24583075</c:v>
                </c:pt>
                <c:pt idx="233">
                  <c:v>1449314.1866571</c:v>
                </c:pt>
                <c:pt idx="234">
                  <c:v>1455794.15055129</c:v>
                </c:pt>
                <c:pt idx="235">
                  <c:v>1458004.00817366</c:v>
                </c:pt>
                <c:pt idx="236">
                  <c:v>1463565.28153411</c:v>
                </c:pt>
                <c:pt idx="237">
                  <c:v>1469166.75214697</c:v>
                </c:pt>
                <c:pt idx="238">
                  <c:v>1470624.36502437</c:v>
                </c:pt>
                <c:pt idx="239">
                  <c:v>1473058.68652056</c:v>
                </c:pt>
                <c:pt idx="240">
                  <c:v>1471590.96287179</c:v>
                </c:pt>
                <c:pt idx="241">
                  <c:v>1477572.66112355</c:v>
                </c:pt>
                <c:pt idx="242">
                  <c:v>1482106.28217016</c:v>
                </c:pt>
                <c:pt idx="243">
                  <c:v>1487581.99882075</c:v>
                </c:pt>
                <c:pt idx="244">
                  <c:v>1488813.57438903</c:v>
                </c:pt>
                <c:pt idx="245">
                  <c:v>1487338.10688345</c:v>
                </c:pt>
                <c:pt idx="246">
                  <c:v>1487858.86135371</c:v>
                </c:pt>
                <c:pt idx="247">
                  <c:v>1492448.47845257</c:v>
                </c:pt>
                <c:pt idx="248">
                  <c:v>1496762.62241105</c:v>
                </c:pt>
                <c:pt idx="249">
                  <c:v>1504215.80991649</c:v>
                </c:pt>
                <c:pt idx="250">
                  <c:v>1506948.27446259</c:v>
                </c:pt>
                <c:pt idx="251">
                  <c:v>1509641.19887964</c:v>
                </c:pt>
                <c:pt idx="252">
                  <c:v>1513543.84188969</c:v>
                </c:pt>
                <c:pt idx="253">
                  <c:v>1514321.0180172</c:v>
                </c:pt>
                <c:pt idx="254">
                  <c:v>1512761.78686882</c:v>
                </c:pt>
                <c:pt idx="255">
                  <c:v>1516702.53166921</c:v>
                </c:pt>
                <c:pt idx="256">
                  <c:v>1521672.088214</c:v>
                </c:pt>
                <c:pt idx="257">
                  <c:v>1524267.00065864</c:v>
                </c:pt>
                <c:pt idx="258">
                  <c:v>1529437.27369925</c:v>
                </c:pt>
                <c:pt idx="259">
                  <c:v>1533513.28816052</c:v>
                </c:pt>
                <c:pt idx="260">
                  <c:v>1532956.16155575</c:v>
                </c:pt>
                <c:pt idx="261">
                  <c:v>1536840.83948887</c:v>
                </c:pt>
                <c:pt idx="262">
                  <c:v>1542028.8065156</c:v>
                </c:pt>
                <c:pt idx="263">
                  <c:v>1542219.46534227</c:v>
                </c:pt>
                <c:pt idx="264">
                  <c:v>1546444.70670828</c:v>
                </c:pt>
                <c:pt idx="265">
                  <c:v>1550769.29190753</c:v>
                </c:pt>
                <c:pt idx="266">
                  <c:v>1550764.48963813</c:v>
                </c:pt>
                <c:pt idx="267">
                  <c:v>1552528.69957646</c:v>
                </c:pt>
                <c:pt idx="268">
                  <c:v>1550885.40771109</c:v>
                </c:pt>
                <c:pt idx="269">
                  <c:v>1555245.43622352</c:v>
                </c:pt>
                <c:pt idx="270">
                  <c:v>1557986.864497</c:v>
                </c:pt>
                <c:pt idx="271">
                  <c:v>1562216.81257722</c:v>
                </c:pt>
                <c:pt idx="272">
                  <c:v>1561664.44910063</c:v>
                </c:pt>
                <c:pt idx="273">
                  <c:v>1559069.39162003</c:v>
                </c:pt>
                <c:pt idx="274">
                  <c:v>1558621.12589807</c:v>
                </c:pt>
                <c:pt idx="275">
                  <c:v>1561842.23432145</c:v>
                </c:pt>
                <c:pt idx="276">
                  <c:v>1563781.84243482</c:v>
                </c:pt>
                <c:pt idx="277">
                  <c:v>1570193.67069443</c:v>
                </c:pt>
                <c:pt idx="278">
                  <c:v>1571468.52259881</c:v>
                </c:pt>
                <c:pt idx="279">
                  <c:v>1572395.79084237</c:v>
                </c:pt>
                <c:pt idx="280">
                  <c:v>1575533.75231121</c:v>
                </c:pt>
                <c:pt idx="281">
                  <c:v>1575488.00289734</c:v>
                </c:pt>
                <c:pt idx="282">
                  <c:v>1573742.54227407</c:v>
                </c:pt>
                <c:pt idx="283">
                  <c:v>1575598.07059774</c:v>
                </c:pt>
                <c:pt idx="284">
                  <c:v>1579001.20748752</c:v>
                </c:pt>
                <c:pt idx="285">
                  <c:v>1579878.80182122</c:v>
                </c:pt>
                <c:pt idx="286">
                  <c:v>1584234.51770751</c:v>
                </c:pt>
                <c:pt idx="287">
                  <c:v>1588213.98293738</c:v>
                </c:pt>
                <c:pt idx="288">
                  <c:v>1588804.33181658</c:v>
                </c:pt>
                <c:pt idx="289">
                  <c:v>1590130.36637451</c:v>
                </c:pt>
                <c:pt idx="290">
                  <c:v>1594414.37127383</c:v>
                </c:pt>
                <c:pt idx="291">
                  <c:v>1592771.32254222</c:v>
                </c:pt>
                <c:pt idx="292">
                  <c:v>1595852.4367552</c:v>
                </c:pt>
                <c:pt idx="293">
                  <c:v>1599223.51675669</c:v>
                </c:pt>
                <c:pt idx="294">
                  <c:v>1598207.35869825</c:v>
                </c:pt>
                <c:pt idx="295">
                  <c:v>1596470.72888283</c:v>
                </c:pt>
                <c:pt idx="296">
                  <c:v>1599756.97495468</c:v>
                </c:pt>
                <c:pt idx="297">
                  <c:v>1600676.8066282</c:v>
                </c:pt>
                <c:pt idx="298">
                  <c:v>1603750.07248902</c:v>
                </c:pt>
                <c:pt idx="299">
                  <c:v>1607633.4622017</c:v>
                </c:pt>
                <c:pt idx="300">
                  <c:v>1606355.47923937</c:v>
                </c:pt>
                <c:pt idx="301">
                  <c:v>1603397.99850626</c:v>
                </c:pt>
                <c:pt idx="302">
                  <c:v>1602784.21561642</c:v>
                </c:pt>
                <c:pt idx="303">
                  <c:v>1605955.00177744</c:v>
                </c:pt>
                <c:pt idx="304">
                  <c:v>1606480.2937514</c:v>
                </c:pt>
                <c:pt idx="305">
                  <c:v>1613177.16605719</c:v>
                </c:pt>
                <c:pt idx="306">
                  <c:v>1613714.4075087</c:v>
                </c:pt>
                <c:pt idx="307">
                  <c:v>1612520.92624477</c:v>
                </c:pt>
                <c:pt idx="308">
                  <c:v>1614585.14764484</c:v>
                </c:pt>
                <c:pt idx="309">
                  <c:v>1616320.68578214</c:v>
                </c:pt>
                <c:pt idx="310">
                  <c:v>1616349.06264617</c:v>
                </c:pt>
                <c:pt idx="311">
                  <c:v>1615043.41772912</c:v>
                </c:pt>
                <c:pt idx="312">
                  <c:v>1613473.07819598</c:v>
                </c:pt>
                <c:pt idx="313">
                  <c:v>1611766.95594269</c:v>
                </c:pt>
                <c:pt idx="314">
                  <c:v>1613027.92735977</c:v>
                </c:pt>
                <c:pt idx="315">
                  <c:v>1611883.04071317</c:v>
                </c:pt>
                <c:pt idx="316">
                  <c:v>1614922.66535062</c:v>
                </c:pt>
                <c:pt idx="317">
                  <c:v>1614578.5128011</c:v>
                </c:pt>
                <c:pt idx="318">
                  <c:v>1618021.5467665</c:v>
                </c:pt>
                <c:pt idx="319">
                  <c:v>1612500.07073768</c:v>
                </c:pt>
                <c:pt idx="320">
                  <c:v>1614460.22572892</c:v>
                </c:pt>
                <c:pt idx="321">
                  <c:v>1618724.26853295</c:v>
                </c:pt>
                <c:pt idx="322">
                  <c:v>1614029.52811398</c:v>
                </c:pt>
                <c:pt idx="323">
                  <c:v>1613809.79057945</c:v>
                </c:pt>
                <c:pt idx="324">
                  <c:v>1615085.02923762</c:v>
                </c:pt>
                <c:pt idx="325">
                  <c:v>1614273.32175579</c:v>
                </c:pt>
                <c:pt idx="326">
                  <c:v>1615392.07855283</c:v>
                </c:pt>
                <c:pt idx="327">
                  <c:v>1615816.5318609</c:v>
                </c:pt>
                <c:pt idx="328">
                  <c:v>1614651.08241247</c:v>
                </c:pt>
                <c:pt idx="329">
                  <c:v>1614117.89683122</c:v>
                </c:pt>
                <c:pt idx="330">
                  <c:v>1612669.79146338</c:v>
                </c:pt>
                <c:pt idx="331">
                  <c:v>1613985.31728782</c:v>
                </c:pt>
                <c:pt idx="332">
                  <c:v>1613185.19315331</c:v>
                </c:pt>
                <c:pt idx="333">
                  <c:v>1613256.84409632</c:v>
                </c:pt>
                <c:pt idx="334">
                  <c:v>1616825.15950594</c:v>
                </c:pt>
                <c:pt idx="335">
                  <c:v>1616386.07061505</c:v>
                </c:pt>
                <c:pt idx="336">
                  <c:v>1617979.0652063</c:v>
                </c:pt>
                <c:pt idx="337">
                  <c:v>1617507.7844353</c:v>
                </c:pt>
                <c:pt idx="338">
                  <c:v>1619476.6772126</c:v>
                </c:pt>
                <c:pt idx="339">
                  <c:v>1618714.14025661</c:v>
                </c:pt>
                <c:pt idx="340">
                  <c:v>1618442.29099405</c:v>
                </c:pt>
                <c:pt idx="341">
                  <c:v>1618638.85843577</c:v>
                </c:pt>
                <c:pt idx="342">
                  <c:v>1617281.08796392</c:v>
                </c:pt>
                <c:pt idx="343">
                  <c:v>1617876.34356384</c:v>
                </c:pt>
                <c:pt idx="344">
                  <c:v>1617942.25997632</c:v>
                </c:pt>
                <c:pt idx="345">
                  <c:v>1616935.35587012</c:v>
                </c:pt>
                <c:pt idx="346">
                  <c:v>1618804.71304678</c:v>
                </c:pt>
                <c:pt idx="347">
                  <c:v>1618491.88822323</c:v>
                </c:pt>
                <c:pt idx="348">
                  <c:v>1614584.29356863</c:v>
                </c:pt>
                <c:pt idx="349">
                  <c:v>1616895.67788599</c:v>
                </c:pt>
                <c:pt idx="350">
                  <c:v>1617418.5016716</c:v>
                </c:pt>
                <c:pt idx="351">
                  <c:v>1617899.17114424</c:v>
                </c:pt>
                <c:pt idx="352">
                  <c:v>1617096.91386488</c:v>
                </c:pt>
                <c:pt idx="353">
                  <c:v>1617847.5268222</c:v>
                </c:pt>
                <c:pt idx="354">
                  <c:v>1617628.24644663</c:v>
                </c:pt>
                <c:pt idx="355">
                  <c:v>1617455.8399165</c:v>
                </c:pt>
                <c:pt idx="356">
                  <c:v>1618080.22168981</c:v>
                </c:pt>
                <c:pt idx="357">
                  <c:v>1616685.37210759</c:v>
                </c:pt>
                <c:pt idx="358">
                  <c:v>1616839.48878202</c:v>
                </c:pt>
                <c:pt idx="359">
                  <c:v>1616798.18203094</c:v>
                </c:pt>
                <c:pt idx="360">
                  <c:v>1615953.89246106</c:v>
                </c:pt>
                <c:pt idx="361">
                  <c:v>1616539.67647046</c:v>
                </c:pt>
                <c:pt idx="362">
                  <c:v>1617394.99874468</c:v>
                </c:pt>
                <c:pt idx="363">
                  <c:v>1616183.38693731</c:v>
                </c:pt>
                <c:pt idx="364">
                  <c:v>1617362.60721461</c:v>
                </c:pt>
                <c:pt idx="365">
                  <c:v>1616494.65502479</c:v>
                </c:pt>
                <c:pt idx="366">
                  <c:v>1617243.18702975</c:v>
                </c:pt>
                <c:pt idx="367">
                  <c:v>1616874.32017132</c:v>
                </c:pt>
                <c:pt idx="368">
                  <c:v>1617706.80475177</c:v>
                </c:pt>
                <c:pt idx="369">
                  <c:v>1617522.87288043</c:v>
                </c:pt>
                <c:pt idx="370">
                  <c:v>1617561.88403226</c:v>
                </c:pt>
                <c:pt idx="371">
                  <c:v>1617701.75795656</c:v>
                </c:pt>
                <c:pt idx="372">
                  <c:v>1619115.15953162</c:v>
                </c:pt>
                <c:pt idx="373">
                  <c:v>1618975.61239346</c:v>
                </c:pt>
                <c:pt idx="374">
                  <c:v>1619564.53899637</c:v>
                </c:pt>
                <c:pt idx="375">
                  <c:v>1618784.30756772</c:v>
                </c:pt>
                <c:pt idx="376">
                  <c:v>1619208.70149064</c:v>
                </c:pt>
                <c:pt idx="377">
                  <c:v>1618604.05470547</c:v>
                </c:pt>
                <c:pt idx="378">
                  <c:v>1619157.52238523</c:v>
                </c:pt>
                <c:pt idx="379">
                  <c:v>1619169.15175746</c:v>
                </c:pt>
                <c:pt idx="380">
                  <c:v>1619537.66547473</c:v>
                </c:pt>
                <c:pt idx="381">
                  <c:v>1619144.2992698</c:v>
                </c:pt>
                <c:pt idx="382">
                  <c:v>1619335.29233496</c:v>
                </c:pt>
                <c:pt idx="383">
                  <c:v>1618815.28928541</c:v>
                </c:pt>
                <c:pt idx="384">
                  <c:v>1619424.75208851</c:v>
                </c:pt>
                <c:pt idx="385">
                  <c:v>1619007.94625965</c:v>
                </c:pt>
                <c:pt idx="386">
                  <c:v>1619405.89240338</c:v>
                </c:pt>
                <c:pt idx="387">
                  <c:v>1618988.51294084</c:v>
                </c:pt>
                <c:pt idx="388">
                  <c:v>1619102.93630724</c:v>
                </c:pt>
                <c:pt idx="389">
                  <c:v>1619121.14546694</c:v>
                </c:pt>
                <c:pt idx="390">
                  <c:v>1619192.23232623</c:v>
                </c:pt>
                <c:pt idx="391">
                  <c:v>1619127.28631477</c:v>
                </c:pt>
                <c:pt idx="392">
                  <c:v>1619299.51604461</c:v>
                </c:pt>
                <c:pt idx="393">
                  <c:v>1618817.68129781</c:v>
                </c:pt>
                <c:pt idx="394">
                  <c:v>1619435.98618523</c:v>
                </c:pt>
                <c:pt idx="395">
                  <c:v>1619016.97474606</c:v>
                </c:pt>
                <c:pt idx="396">
                  <c:v>1619362.73033804</c:v>
                </c:pt>
                <c:pt idx="397">
                  <c:v>1618833.38603013</c:v>
                </c:pt>
                <c:pt idx="398">
                  <c:v>1619537.99891543</c:v>
                </c:pt>
                <c:pt idx="399">
                  <c:v>1620033.67663766</c:v>
                </c:pt>
                <c:pt idx="400">
                  <c:v>1619536.89795017</c:v>
                </c:pt>
                <c:pt idx="401">
                  <c:v>1619385.24839896</c:v>
                </c:pt>
                <c:pt idx="402">
                  <c:v>1619396.43842806</c:v>
                </c:pt>
                <c:pt idx="403">
                  <c:v>1619334.12834941</c:v>
                </c:pt>
                <c:pt idx="404">
                  <c:v>1619380.59607425</c:v>
                </c:pt>
                <c:pt idx="405">
                  <c:v>1619374.35113655</c:v>
                </c:pt>
                <c:pt idx="406">
                  <c:v>1619223.61919382</c:v>
                </c:pt>
                <c:pt idx="407">
                  <c:v>1619046.62024343</c:v>
                </c:pt>
                <c:pt idx="408">
                  <c:v>1619139.61671812</c:v>
                </c:pt>
                <c:pt idx="409">
                  <c:v>1619086.62475428</c:v>
                </c:pt>
                <c:pt idx="410">
                  <c:v>1618976.78310775</c:v>
                </c:pt>
                <c:pt idx="411">
                  <c:v>1619021.77189328</c:v>
                </c:pt>
                <c:pt idx="412">
                  <c:v>1618677.85118364</c:v>
                </c:pt>
                <c:pt idx="413">
                  <c:v>1618966.21911115</c:v>
                </c:pt>
                <c:pt idx="414">
                  <c:v>1619098.87926915</c:v>
                </c:pt>
                <c:pt idx="415">
                  <c:v>1618932.61232979</c:v>
                </c:pt>
                <c:pt idx="416">
                  <c:v>1618990.3214649</c:v>
                </c:pt>
                <c:pt idx="417">
                  <c:v>1618952.73863678</c:v>
                </c:pt>
                <c:pt idx="418">
                  <c:v>1619019.71050106</c:v>
                </c:pt>
                <c:pt idx="419">
                  <c:v>1619022.41024396</c:v>
                </c:pt>
                <c:pt idx="420">
                  <c:v>1619018.59948546</c:v>
                </c:pt>
                <c:pt idx="421">
                  <c:v>1619123.41256657</c:v>
                </c:pt>
                <c:pt idx="422">
                  <c:v>1619092.67132046</c:v>
                </c:pt>
                <c:pt idx="423">
                  <c:v>1619170.71651788</c:v>
                </c:pt>
                <c:pt idx="424">
                  <c:v>1619193.59802736</c:v>
                </c:pt>
                <c:pt idx="425">
                  <c:v>1619054.0928745</c:v>
                </c:pt>
                <c:pt idx="426">
                  <c:v>1619076.46959081</c:v>
                </c:pt>
                <c:pt idx="427">
                  <c:v>1619216.71734112</c:v>
                </c:pt>
                <c:pt idx="428">
                  <c:v>1619059.23621892</c:v>
                </c:pt>
                <c:pt idx="429">
                  <c:v>1618883.46399079</c:v>
                </c:pt>
                <c:pt idx="430">
                  <c:v>1619100.34034496</c:v>
                </c:pt>
                <c:pt idx="431">
                  <c:v>1619018.91448269</c:v>
                </c:pt>
                <c:pt idx="432">
                  <c:v>1619019.12182628</c:v>
                </c:pt>
                <c:pt idx="433">
                  <c:v>1618990.45160743</c:v>
                </c:pt>
                <c:pt idx="434">
                  <c:v>1619022.69717186</c:v>
                </c:pt>
                <c:pt idx="435">
                  <c:v>1619064.97533801</c:v>
                </c:pt>
                <c:pt idx="436">
                  <c:v>1619122.83232205</c:v>
                </c:pt>
                <c:pt idx="437">
                  <c:v>1618981.06134674</c:v>
                </c:pt>
                <c:pt idx="438">
                  <c:v>1619014.13742597</c:v>
                </c:pt>
                <c:pt idx="439">
                  <c:v>1618927.71805868</c:v>
                </c:pt>
                <c:pt idx="440">
                  <c:v>1618886.27431889</c:v>
                </c:pt>
                <c:pt idx="441">
                  <c:v>1618916.22133359</c:v>
                </c:pt>
                <c:pt idx="442">
                  <c:v>1618904.63890145</c:v>
                </c:pt>
                <c:pt idx="443">
                  <c:v>1618925.67780445</c:v>
                </c:pt>
                <c:pt idx="444">
                  <c:v>1618899.51142799</c:v>
                </c:pt>
                <c:pt idx="445">
                  <c:v>1618944.62822266</c:v>
                </c:pt>
                <c:pt idx="446">
                  <c:v>1618928.54162843</c:v>
                </c:pt>
                <c:pt idx="447">
                  <c:v>1618981.73865916</c:v>
                </c:pt>
                <c:pt idx="448">
                  <c:v>1618990.40369521</c:v>
                </c:pt>
                <c:pt idx="449">
                  <c:v>1619032.5329052</c:v>
                </c:pt>
                <c:pt idx="450">
                  <c:v>1619009.3042251</c:v>
                </c:pt>
                <c:pt idx="451">
                  <c:v>1618982.04102947</c:v>
                </c:pt>
                <c:pt idx="452">
                  <c:v>1618942.65202879</c:v>
                </c:pt>
                <c:pt idx="453">
                  <c:v>1619022.28025598</c:v>
                </c:pt>
                <c:pt idx="454">
                  <c:v>1618958.77070724</c:v>
                </c:pt>
                <c:pt idx="455">
                  <c:v>1618999.71470943</c:v>
                </c:pt>
                <c:pt idx="456">
                  <c:v>1619001.0595294</c:v>
                </c:pt>
                <c:pt idx="457">
                  <c:v>1618988.43895002</c:v>
                </c:pt>
                <c:pt idx="458">
                  <c:v>1619012.34819146</c:v>
                </c:pt>
                <c:pt idx="459">
                  <c:v>1619001.57861109</c:v>
                </c:pt>
                <c:pt idx="460">
                  <c:v>1619025.84551075</c:v>
                </c:pt>
                <c:pt idx="461">
                  <c:v>1619014.77023637</c:v>
                </c:pt>
                <c:pt idx="462">
                  <c:v>1619017.79427777</c:v>
                </c:pt>
                <c:pt idx="463">
                  <c:v>1619009.85021761</c:v>
                </c:pt>
                <c:pt idx="464">
                  <c:v>1619052.94377086</c:v>
                </c:pt>
                <c:pt idx="465">
                  <c:v>1619050.62346731</c:v>
                </c:pt>
                <c:pt idx="466">
                  <c:v>1619033.55732525</c:v>
                </c:pt>
                <c:pt idx="467">
                  <c:v>1619027.90326716</c:v>
                </c:pt>
                <c:pt idx="468">
                  <c:v>1619076.45657154</c:v>
                </c:pt>
                <c:pt idx="469">
                  <c:v>1619082.69721239</c:v>
                </c:pt>
                <c:pt idx="470">
                  <c:v>1619064.25910906</c:v>
                </c:pt>
                <c:pt idx="471">
                  <c:v>1619058.11406397</c:v>
                </c:pt>
                <c:pt idx="472">
                  <c:v>1619058.5435295</c:v>
                </c:pt>
                <c:pt idx="473">
                  <c:v>1619041.17831725</c:v>
                </c:pt>
                <c:pt idx="474">
                  <c:v>1619046.04789713</c:v>
                </c:pt>
                <c:pt idx="475">
                  <c:v>1619078.48384043</c:v>
                </c:pt>
                <c:pt idx="476">
                  <c:v>1619059.06537759</c:v>
                </c:pt>
                <c:pt idx="477">
                  <c:v>1619070.15645959</c:v>
                </c:pt>
                <c:pt idx="478">
                  <c:v>1619043.624271</c:v>
                </c:pt>
                <c:pt idx="479">
                  <c:v>1619056.14860901</c:v>
                </c:pt>
                <c:pt idx="480">
                  <c:v>1619074.99135394</c:v>
                </c:pt>
                <c:pt idx="481">
                  <c:v>1619061.2981793</c:v>
                </c:pt>
                <c:pt idx="482">
                  <c:v>1619060.09488033</c:v>
                </c:pt>
                <c:pt idx="483">
                  <c:v>1619052.43810837</c:v>
                </c:pt>
                <c:pt idx="484">
                  <c:v>1619048.11834444</c:v>
                </c:pt>
                <c:pt idx="485">
                  <c:v>1619056.3773938</c:v>
                </c:pt>
                <c:pt idx="486">
                  <c:v>1619071.94931823</c:v>
                </c:pt>
                <c:pt idx="487">
                  <c:v>1619075.49541321</c:v>
                </c:pt>
                <c:pt idx="488">
                  <c:v>1619069.43104835</c:v>
                </c:pt>
                <c:pt idx="489">
                  <c:v>1619082.85924062</c:v>
                </c:pt>
                <c:pt idx="490">
                  <c:v>1619065.97022461</c:v>
                </c:pt>
                <c:pt idx="491">
                  <c:v>1619065.25801444</c:v>
                </c:pt>
                <c:pt idx="492">
                  <c:v>1619062.77711821</c:v>
                </c:pt>
                <c:pt idx="493">
                  <c:v>1619073.69050151</c:v>
                </c:pt>
                <c:pt idx="494">
                  <c:v>1619057.99109028</c:v>
                </c:pt>
                <c:pt idx="495">
                  <c:v>1619079.10321254</c:v>
                </c:pt>
                <c:pt idx="496">
                  <c:v>1619060.60472561</c:v>
                </c:pt>
                <c:pt idx="497">
                  <c:v>1619056.52416804</c:v>
                </c:pt>
                <c:pt idx="498">
                  <c:v>1619062.92691574</c:v>
                </c:pt>
                <c:pt idx="499">
                  <c:v>1619064.16056712</c:v>
                </c:pt>
                <c:pt idx="500">
                  <c:v>1619072.7532465</c:v>
                </c:pt>
                <c:pt idx="501">
                  <c:v>1619069.19402939</c:v>
                </c:pt>
                <c:pt idx="502">
                  <c:v>1619057.07139891</c:v>
                </c:pt>
                <c:pt idx="503">
                  <c:v>1619062.21815079</c:v>
                </c:pt>
                <c:pt idx="504">
                  <c:v>1619064.02105309</c:v>
                </c:pt>
                <c:pt idx="505">
                  <c:v>1619056.20262141</c:v>
                </c:pt>
                <c:pt idx="506">
                  <c:v>1619064.98160215</c:v>
                </c:pt>
                <c:pt idx="507">
                  <c:v>1619061.37645478</c:v>
                </c:pt>
                <c:pt idx="508">
                  <c:v>1619059.62020153</c:v>
                </c:pt>
                <c:pt idx="509">
                  <c:v>1619065.37015361</c:v>
                </c:pt>
                <c:pt idx="510">
                  <c:v>1619073.8281785</c:v>
                </c:pt>
                <c:pt idx="511">
                  <c:v>1619074.03941944</c:v>
                </c:pt>
                <c:pt idx="512">
                  <c:v>1619084.03577785</c:v>
                </c:pt>
                <c:pt idx="513">
                  <c:v>1619086.80153192</c:v>
                </c:pt>
                <c:pt idx="514">
                  <c:v>1619088.03399597</c:v>
                </c:pt>
                <c:pt idx="515">
                  <c:v>1619088.30155537</c:v>
                </c:pt>
                <c:pt idx="516">
                  <c:v>1619089.92580734</c:v>
                </c:pt>
                <c:pt idx="517">
                  <c:v>1619084.5102126</c:v>
                </c:pt>
                <c:pt idx="518">
                  <c:v>1619084.88934501</c:v>
                </c:pt>
                <c:pt idx="519">
                  <c:v>1619097.33201903</c:v>
                </c:pt>
                <c:pt idx="520">
                  <c:v>1619089.66385873</c:v>
                </c:pt>
                <c:pt idx="521">
                  <c:v>1619089.87074612</c:v>
                </c:pt>
                <c:pt idx="522">
                  <c:v>1619091.92875611</c:v>
                </c:pt>
                <c:pt idx="523">
                  <c:v>1619089.26218202</c:v>
                </c:pt>
                <c:pt idx="524">
                  <c:v>1619087.26193927</c:v>
                </c:pt>
                <c:pt idx="525">
                  <c:v>1619086.48984012</c:v>
                </c:pt>
                <c:pt idx="526">
                  <c:v>1619093.11451618</c:v>
                </c:pt>
                <c:pt idx="527">
                  <c:v>1619090.16395306</c:v>
                </c:pt>
                <c:pt idx="528">
                  <c:v>1619091.70568673</c:v>
                </c:pt>
                <c:pt idx="529">
                  <c:v>1619089.53973013</c:v>
                </c:pt>
                <c:pt idx="530">
                  <c:v>1619084.80422402</c:v>
                </c:pt>
                <c:pt idx="531">
                  <c:v>1619082.61452673</c:v>
                </c:pt>
                <c:pt idx="532">
                  <c:v>1619083.31117983</c:v>
                </c:pt>
                <c:pt idx="533">
                  <c:v>1619083.33435213</c:v>
                </c:pt>
                <c:pt idx="534">
                  <c:v>1619082.59482238</c:v>
                </c:pt>
                <c:pt idx="535">
                  <c:v>1619081.0915366</c:v>
                </c:pt>
                <c:pt idx="536">
                  <c:v>1619082.67657931</c:v>
                </c:pt>
                <c:pt idx="537">
                  <c:v>1619079.07603133</c:v>
                </c:pt>
                <c:pt idx="538">
                  <c:v>1619078.48578684</c:v>
                </c:pt>
                <c:pt idx="539">
                  <c:v>1619078.40238655</c:v>
                </c:pt>
                <c:pt idx="540">
                  <c:v>1619082.37096865</c:v>
                </c:pt>
                <c:pt idx="541">
                  <c:v>1619083.61986843</c:v>
                </c:pt>
                <c:pt idx="542">
                  <c:v>1619082.20980919</c:v>
                </c:pt>
                <c:pt idx="543">
                  <c:v>1619080.41344814</c:v>
                </c:pt>
                <c:pt idx="544">
                  <c:v>1619085.77658631</c:v>
                </c:pt>
                <c:pt idx="545">
                  <c:v>1619081.12516693</c:v>
                </c:pt>
                <c:pt idx="546">
                  <c:v>1619079.23685338</c:v>
                </c:pt>
                <c:pt idx="547">
                  <c:v>1619083.53459398</c:v>
                </c:pt>
                <c:pt idx="548">
                  <c:v>1619083.48978668</c:v>
                </c:pt>
                <c:pt idx="549">
                  <c:v>1619084.24994708</c:v>
                </c:pt>
                <c:pt idx="550">
                  <c:v>1619083.84905426</c:v>
                </c:pt>
                <c:pt idx="551">
                  <c:v>1619084.69034508</c:v>
                </c:pt>
                <c:pt idx="552">
                  <c:v>1619082.47753127</c:v>
                </c:pt>
                <c:pt idx="553">
                  <c:v>1619084.28576053</c:v>
                </c:pt>
                <c:pt idx="554">
                  <c:v>1619084.20572906</c:v>
                </c:pt>
                <c:pt idx="555">
                  <c:v>1619083.21278386</c:v>
                </c:pt>
                <c:pt idx="556">
                  <c:v>1619084.46620529</c:v>
                </c:pt>
                <c:pt idx="557">
                  <c:v>1619084.98166004</c:v>
                </c:pt>
                <c:pt idx="558">
                  <c:v>1619084.30060902</c:v>
                </c:pt>
                <c:pt idx="559">
                  <c:v>1619085.68538612</c:v>
                </c:pt>
                <c:pt idx="560">
                  <c:v>1619084.23631239</c:v>
                </c:pt>
                <c:pt idx="561">
                  <c:v>1619084.92859511</c:v>
                </c:pt>
                <c:pt idx="562">
                  <c:v>1619085.93798883</c:v>
                </c:pt>
                <c:pt idx="563">
                  <c:v>1619087.43452381</c:v>
                </c:pt>
                <c:pt idx="564">
                  <c:v>1619086.0339056</c:v>
                </c:pt>
                <c:pt idx="565">
                  <c:v>1619084.63474122</c:v>
                </c:pt>
                <c:pt idx="566">
                  <c:v>1619086.18536732</c:v>
                </c:pt>
                <c:pt idx="567">
                  <c:v>1619086.07594016</c:v>
                </c:pt>
                <c:pt idx="568">
                  <c:v>1619085.97288788</c:v>
                </c:pt>
                <c:pt idx="569">
                  <c:v>1619086.62531684</c:v>
                </c:pt>
                <c:pt idx="570">
                  <c:v>1619086.00328618</c:v>
                </c:pt>
                <c:pt idx="571">
                  <c:v>1619085.73456421</c:v>
                </c:pt>
                <c:pt idx="572">
                  <c:v>1619086.04759155</c:v>
                </c:pt>
                <c:pt idx="573">
                  <c:v>1619086.26217364</c:v>
                </c:pt>
                <c:pt idx="574">
                  <c:v>1619085.35640825</c:v>
                </c:pt>
                <c:pt idx="575">
                  <c:v>1619085.83299493</c:v>
                </c:pt>
                <c:pt idx="576">
                  <c:v>1619087.22642853</c:v>
                </c:pt>
                <c:pt idx="577">
                  <c:v>1619086.00598295</c:v>
                </c:pt>
                <c:pt idx="578">
                  <c:v>1619084.33577178</c:v>
                </c:pt>
                <c:pt idx="579">
                  <c:v>1619086.17874057</c:v>
                </c:pt>
                <c:pt idx="580">
                  <c:v>1619085.59048879</c:v>
                </c:pt>
                <c:pt idx="581">
                  <c:v>1619086.20299259</c:v>
                </c:pt>
                <c:pt idx="582">
                  <c:v>1619086.08173259</c:v>
                </c:pt>
                <c:pt idx="583">
                  <c:v>1619086.25605262</c:v>
                </c:pt>
                <c:pt idx="584">
                  <c:v>1619086.22495083</c:v>
                </c:pt>
                <c:pt idx="585">
                  <c:v>1619086.2599709</c:v>
                </c:pt>
                <c:pt idx="586">
                  <c:v>1619086.45142022</c:v>
                </c:pt>
                <c:pt idx="587">
                  <c:v>1619086.42156314</c:v>
                </c:pt>
                <c:pt idx="588">
                  <c:v>1619086.33623516</c:v>
                </c:pt>
                <c:pt idx="589">
                  <c:v>1619085.92573755</c:v>
                </c:pt>
                <c:pt idx="590">
                  <c:v>1619085.19043847</c:v>
                </c:pt>
                <c:pt idx="591">
                  <c:v>1619085.19549013</c:v>
                </c:pt>
                <c:pt idx="592">
                  <c:v>1619085.03996353</c:v>
                </c:pt>
                <c:pt idx="593">
                  <c:v>1619085.26523228</c:v>
                </c:pt>
                <c:pt idx="594">
                  <c:v>1619084.83791309</c:v>
                </c:pt>
                <c:pt idx="595">
                  <c:v>1619085.25246592</c:v>
                </c:pt>
                <c:pt idx="596">
                  <c:v>1619085.02544952</c:v>
                </c:pt>
                <c:pt idx="597">
                  <c:v>1619085.13517283</c:v>
                </c:pt>
                <c:pt idx="598">
                  <c:v>1619085.17199601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TV y TA!$B$2:$B$600</c:f>
              <c:numCache>
                <c:formatCode>General</c:formatCode>
                <c:ptCount val="599"/>
                <c:pt idx="0">
                  <c:v>6032025.89581191</c:v>
                </c:pt>
                <c:pt idx="1">
                  <c:v>45086995.2465966</c:v>
                </c:pt>
                <c:pt idx="2">
                  <c:v>44807665.4115283</c:v>
                </c:pt>
                <c:pt idx="3">
                  <c:v>44535206.7825846</c:v>
                </c:pt>
                <c:pt idx="4">
                  <c:v>44263996.5803409</c:v>
                </c:pt>
                <c:pt idx="5">
                  <c:v>43990737.3677942</c:v>
                </c:pt>
                <c:pt idx="6">
                  <c:v>43721805.4330466</c:v>
                </c:pt>
                <c:pt idx="7">
                  <c:v>43461248.141047</c:v>
                </c:pt>
                <c:pt idx="8">
                  <c:v>43205448.0508518</c:v>
                </c:pt>
                <c:pt idx="9">
                  <c:v>42950400.8199539</c:v>
                </c:pt>
                <c:pt idx="10">
                  <c:v>42696405.24522</c:v>
                </c:pt>
                <c:pt idx="11">
                  <c:v>42388268.7640338</c:v>
                </c:pt>
                <c:pt idx="12">
                  <c:v>42092709.1339338</c:v>
                </c:pt>
                <c:pt idx="13">
                  <c:v>41818521.0144489</c:v>
                </c:pt>
                <c:pt idx="14">
                  <c:v>23543465.0485529</c:v>
                </c:pt>
                <c:pt idx="15">
                  <c:v>17369897.4875825</c:v>
                </c:pt>
                <c:pt idx="16">
                  <c:v>15822950.7070569</c:v>
                </c:pt>
                <c:pt idx="17">
                  <c:v>14706465.993373</c:v>
                </c:pt>
                <c:pt idx="18">
                  <c:v>14701058.3999231</c:v>
                </c:pt>
                <c:pt idx="19">
                  <c:v>13854622.0560755</c:v>
                </c:pt>
                <c:pt idx="20">
                  <c:v>13844663.9365185</c:v>
                </c:pt>
                <c:pt idx="21">
                  <c:v>13176249.4283346</c:v>
                </c:pt>
                <c:pt idx="22">
                  <c:v>13162515.5537332</c:v>
                </c:pt>
                <c:pt idx="23">
                  <c:v>12624568.111879</c:v>
                </c:pt>
                <c:pt idx="24">
                  <c:v>12607739.9554298</c:v>
                </c:pt>
                <c:pt idx="25">
                  <c:v>12165066.5806074</c:v>
                </c:pt>
                <c:pt idx="26">
                  <c:v>12146546.7355548</c:v>
                </c:pt>
                <c:pt idx="27">
                  <c:v>11775262.9120915</c:v>
                </c:pt>
                <c:pt idx="28">
                  <c:v>11285146.8361467</c:v>
                </c:pt>
                <c:pt idx="29">
                  <c:v>10188148.3415263</c:v>
                </c:pt>
                <c:pt idx="30">
                  <c:v>9514474.6249712</c:v>
                </c:pt>
                <c:pt idx="31">
                  <c:v>8957935.47604188</c:v>
                </c:pt>
                <c:pt idx="32">
                  <c:v>8786335.39921106</c:v>
                </c:pt>
                <c:pt idx="33">
                  <c:v>8637008.10839246</c:v>
                </c:pt>
                <c:pt idx="34">
                  <c:v>8640133.67887193</c:v>
                </c:pt>
                <c:pt idx="35">
                  <c:v>8234613.11627531</c:v>
                </c:pt>
                <c:pt idx="36">
                  <c:v>7926274.94512568</c:v>
                </c:pt>
                <c:pt idx="37">
                  <c:v>7895652.60720356</c:v>
                </c:pt>
                <c:pt idx="38">
                  <c:v>7932505.14290104</c:v>
                </c:pt>
                <c:pt idx="39">
                  <c:v>7685398.30306135</c:v>
                </c:pt>
                <c:pt idx="40">
                  <c:v>7623683.77353028</c:v>
                </c:pt>
                <c:pt idx="41">
                  <c:v>7628745.52477905</c:v>
                </c:pt>
                <c:pt idx="42">
                  <c:v>7435001.74043567</c:v>
                </c:pt>
                <c:pt idx="43">
                  <c:v>7374034.05484496</c:v>
                </c:pt>
                <c:pt idx="44">
                  <c:v>7013551.32028448</c:v>
                </c:pt>
                <c:pt idx="45">
                  <c:v>6751415.46616264</c:v>
                </c:pt>
                <c:pt idx="46">
                  <c:v>6527098.88626033</c:v>
                </c:pt>
                <c:pt idx="47">
                  <c:v>6397479.27980278</c:v>
                </c:pt>
                <c:pt idx="48">
                  <c:v>6320937.65674462</c:v>
                </c:pt>
                <c:pt idx="49">
                  <c:v>6137264.3197439</c:v>
                </c:pt>
                <c:pt idx="50">
                  <c:v>5976154.96858629</c:v>
                </c:pt>
                <c:pt idx="51">
                  <c:v>5916798.20423516</c:v>
                </c:pt>
                <c:pt idx="52">
                  <c:v>5910056.91525934</c:v>
                </c:pt>
                <c:pt idx="53">
                  <c:v>5823959.50810041</c:v>
                </c:pt>
                <c:pt idx="54">
                  <c:v>5833279.18923949</c:v>
                </c:pt>
                <c:pt idx="55">
                  <c:v>5713413.55712973</c:v>
                </c:pt>
                <c:pt idx="56">
                  <c:v>5618395.39335743</c:v>
                </c:pt>
                <c:pt idx="57">
                  <c:v>5604451.80196311</c:v>
                </c:pt>
                <c:pt idx="58">
                  <c:v>5588138.62302518</c:v>
                </c:pt>
                <c:pt idx="59">
                  <c:v>5413208.45484533</c:v>
                </c:pt>
                <c:pt idx="60">
                  <c:v>5329304.73634429</c:v>
                </c:pt>
                <c:pt idx="61">
                  <c:v>5255764.06520939</c:v>
                </c:pt>
                <c:pt idx="62">
                  <c:v>5165564.65356711</c:v>
                </c:pt>
                <c:pt idx="63">
                  <c:v>5038373.69586883</c:v>
                </c:pt>
                <c:pt idx="64">
                  <c:v>4926870.81191476</c:v>
                </c:pt>
                <c:pt idx="65">
                  <c:v>4912027.54584381</c:v>
                </c:pt>
                <c:pt idx="66">
                  <c:v>4920212.9910386</c:v>
                </c:pt>
                <c:pt idx="67">
                  <c:v>4896262.02818225</c:v>
                </c:pt>
                <c:pt idx="68">
                  <c:v>4905194.87423146</c:v>
                </c:pt>
                <c:pt idx="69">
                  <c:v>4876252.80112864</c:v>
                </c:pt>
                <c:pt idx="70">
                  <c:v>4868199.94627435</c:v>
                </c:pt>
                <c:pt idx="71">
                  <c:v>4779360.61208101</c:v>
                </c:pt>
                <c:pt idx="72">
                  <c:v>4699869.43452293</c:v>
                </c:pt>
                <c:pt idx="73">
                  <c:v>4604993.06429202</c:v>
                </c:pt>
                <c:pt idx="74">
                  <c:v>4513381.76787211</c:v>
                </c:pt>
                <c:pt idx="75">
                  <c:v>4450434.72986824</c:v>
                </c:pt>
                <c:pt idx="76">
                  <c:v>4409863.55062813</c:v>
                </c:pt>
                <c:pt idx="77">
                  <c:v>4332438.05916072</c:v>
                </c:pt>
                <c:pt idx="78">
                  <c:v>4262412.57201052</c:v>
                </c:pt>
                <c:pt idx="79">
                  <c:v>4217482.77848823</c:v>
                </c:pt>
                <c:pt idx="80">
                  <c:v>4195188.84101143</c:v>
                </c:pt>
                <c:pt idx="81">
                  <c:v>4196575.66310853</c:v>
                </c:pt>
                <c:pt idx="82">
                  <c:v>4176372.61763098</c:v>
                </c:pt>
                <c:pt idx="83">
                  <c:v>4172570.07974944</c:v>
                </c:pt>
                <c:pt idx="84">
                  <c:v>4138756.11399746</c:v>
                </c:pt>
                <c:pt idx="85">
                  <c:v>4083143.09572493</c:v>
                </c:pt>
                <c:pt idx="86">
                  <c:v>4023245.71878841</c:v>
                </c:pt>
                <c:pt idx="87">
                  <c:v>3965547.60691854</c:v>
                </c:pt>
                <c:pt idx="88">
                  <c:v>3926406.44995648</c:v>
                </c:pt>
                <c:pt idx="89">
                  <c:v>3894350.91127076</c:v>
                </c:pt>
                <c:pt idx="90">
                  <c:v>3857265.31712564</c:v>
                </c:pt>
                <c:pt idx="91">
                  <c:v>3804000.84484293</c:v>
                </c:pt>
                <c:pt idx="92">
                  <c:v>3752341.23215027</c:v>
                </c:pt>
                <c:pt idx="93">
                  <c:v>3718479.9797202</c:v>
                </c:pt>
                <c:pt idx="94">
                  <c:v>3694937.15823783</c:v>
                </c:pt>
                <c:pt idx="95">
                  <c:v>3687344.80755495</c:v>
                </c:pt>
                <c:pt idx="96">
                  <c:v>3688711.89677746</c:v>
                </c:pt>
                <c:pt idx="97">
                  <c:v>3675487.76265019</c:v>
                </c:pt>
                <c:pt idx="98">
                  <c:v>3680212.65783072</c:v>
                </c:pt>
                <c:pt idx="99">
                  <c:v>3660979.05906551</c:v>
                </c:pt>
                <c:pt idx="100">
                  <c:v>3623805.99514695</c:v>
                </c:pt>
                <c:pt idx="101">
                  <c:v>3589437.0636452</c:v>
                </c:pt>
                <c:pt idx="102">
                  <c:v>3549555.06555797</c:v>
                </c:pt>
                <c:pt idx="103">
                  <c:v>3510204.93184429</c:v>
                </c:pt>
                <c:pt idx="104">
                  <c:v>3482237.51149259</c:v>
                </c:pt>
                <c:pt idx="105">
                  <c:v>3450455.15356098</c:v>
                </c:pt>
                <c:pt idx="106">
                  <c:v>3415337.38172105</c:v>
                </c:pt>
                <c:pt idx="107">
                  <c:v>3386413.25160565</c:v>
                </c:pt>
                <c:pt idx="108">
                  <c:v>3361512.56992924</c:v>
                </c:pt>
                <c:pt idx="109">
                  <c:v>3347947.83627584</c:v>
                </c:pt>
                <c:pt idx="110">
                  <c:v>3347842.51608636</c:v>
                </c:pt>
                <c:pt idx="111">
                  <c:v>3336380.94069801</c:v>
                </c:pt>
                <c:pt idx="112">
                  <c:v>3333886.89986743</c:v>
                </c:pt>
                <c:pt idx="113">
                  <c:v>3317212.46217035</c:v>
                </c:pt>
                <c:pt idx="114">
                  <c:v>3289076.57311098</c:v>
                </c:pt>
                <c:pt idx="115">
                  <c:v>3259767.33348456</c:v>
                </c:pt>
                <c:pt idx="116">
                  <c:v>3232179.45887453</c:v>
                </c:pt>
                <c:pt idx="117">
                  <c:v>3213754.88200183</c:v>
                </c:pt>
                <c:pt idx="118">
                  <c:v>3199777.1721693</c:v>
                </c:pt>
                <c:pt idx="119">
                  <c:v>3174277.60324171</c:v>
                </c:pt>
                <c:pt idx="120">
                  <c:v>3146381.61787988</c:v>
                </c:pt>
                <c:pt idx="121">
                  <c:v>3123431.20075107</c:v>
                </c:pt>
                <c:pt idx="122">
                  <c:v>3104686.35050808</c:v>
                </c:pt>
                <c:pt idx="123">
                  <c:v>3097386.36424914</c:v>
                </c:pt>
                <c:pt idx="124">
                  <c:v>3098143.06800884</c:v>
                </c:pt>
                <c:pt idx="125">
                  <c:v>3087607.38026629</c:v>
                </c:pt>
                <c:pt idx="126">
                  <c:v>3085695.05244598</c:v>
                </c:pt>
                <c:pt idx="127">
                  <c:v>3085360.91956781</c:v>
                </c:pt>
                <c:pt idx="128">
                  <c:v>3062313.49797954</c:v>
                </c:pt>
                <c:pt idx="129">
                  <c:v>3042045.31076657</c:v>
                </c:pt>
                <c:pt idx="130">
                  <c:v>3020053.23967559</c:v>
                </c:pt>
                <c:pt idx="131">
                  <c:v>2999308.72715987</c:v>
                </c:pt>
                <c:pt idx="132">
                  <c:v>2985217.87187715</c:v>
                </c:pt>
                <c:pt idx="133">
                  <c:v>2968705.71494242</c:v>
                </c:pt>
                <c:pt idx="134">
                  <c:v>2948682.74052012</c:v>
                </c:pt>
                <c:pt idx="135">
                  <c:v>2930232.48015401</c:v>
                </c:pt>
                <c:pt idx="136">
                  <c:v>2913690.48747001</c:v>
                </c:pt>
                <c:pt idx="137">
                  <c:v>2904343.97542435</c:v>
                </c:pt>
                <c:pt idx="138">
                  <c:v>2900447.14143668</c:v>
                </c:pt>
                <c:pt idx="139">
                  <c:v>2901827.0708685</c:v>
                </c:pt>
                <c:pt idx="140">
                  <c:v>2890449.54190121</c:v>
                </c:pt>
                <c:pt idx="141">
                  <c:v>2876017.92867687</c:v>
                </c:pt>
                <c:pt idx="142">
                  <c:v>2860093.54754646</c:v>
                </c:pt>
                <c:pt idx="143">
                  <c:v>2842828.44200661</c:v>
                </c:pt>
                <c:pt idx="144">
                  <c:v>2826712.15831724</c:v>
                </c:pt>
                <c:pt idx="145">
                  <c:v>2816148.41713425</c:v>
                </c:pt>
                <c:pt idx="146">
                  <c:v>2808819.76749913</c:v>
                </c:pt>
                <c:pt idx="147">
                  <c:v>2795212.02013459</c:v>
                </c:pt>
                <c:pt idx="148">
                  <c:v>2778642.78488971</c:v>
                </c:pt>
                <c:pt idx="149">
                  <c:v>2763609.30334192</c:v>
                </c:pt>
                <c:pt idx="150">
                  <c:v>2750323.25812384</c:v>
                </c:pt>
                <c:pt idx="151">
                  <c:v>2744707.15010389</c:v>
                </c:pt>
                <c:pt idx="152">
                  <c:v>2738632.49035151</c:v>
                </c:pt>
                <c:pt idx="153">
                  <c:v>2736503.17847832</c:v>
                </c:pt>
                <c:pt idx="154">
                  <c:v>2735691.16457066</c:v>
                </c:pt>
                <c:pt idx="155">
                  <c:v>2729663.73918339</c:v>
                </c:pt>
                <c:pt idx="156">
                  <c:v>2717881.25664453</c:v>
                </c:pt>
                <c:pt idx="157">
                  <c:v>2704873.03060726</c:v>
                </c:pt>
                <c:pt idx="158">
                  <c:v>2692514.26852412</c:v>
                </c:pt>
                <c:pt idx="159">
                  <c:v>2678355.43232445</c:v>
                </c:pt>
                <c:pt idx="160">
                  <c:v>2671343.97593969</c:v>
                </c:pt>
                <c:pt idx="161">
                  <c:v>2663690.0602557</c:v>
                </c:pt>
                <c:pt idx="162">
                  <c:v>2651236.01313839</c:v>
                </c:pt>
                <c:pt idx="163">
                  <c:v>2638941.59114237</c:v>
                </c:pt>
                <c:pt idx="164">
                  <c:v>2627126.65082524</c:v>
                </c:pt>
                <c:pt idx="165">
                  <c:v>2620500.88571788</c:v>
                </c:pt>
                <c:pt idx="166">
                  <c:v>2613617.32531225</c:v>
                </c:pt>
                <c:pt idx="167">
                  <c:v>2606240.33451822</c:v>
                </c:pt>
                <c:pt idx="168">
                  <c:v>2603226.37247255</c:v>
                </c:pt>
                <c:pt idx="169">
                  <c:v>2603960.85050775</c:v>
                </c:pt>
                <c:pt idx="170">
                  <c:v>2595554.13702136</c:v>
                </c:pt>
                <c:pt idx="171">
                  <c:v>2585294.10234041</c:v>
                </c:pt>
                <c:pt idx="172">
                  <c:v>2574766.66442663</c:v>
                </c:pt>
                <c:pt idx="173">
                  <c:v>2564245.40267108</c:v>
                </c:pt>
                <c:pt idx="174">
                  <c:v>2555537.12832521</c:v>
                </c:pt>
                <c:pt idx="175">
                  <c:v>2551378.50751231</c:v>
                </c:pt>
                <c:pt idx="176">
                  <c:v>2540832.59509936</c:v>
                </c:pt>
                <c:pt idx="177">
                  <c:v>2530594.62844901</c:v>
                </c:pt>
                <c:pt idx="178">
                  <c:v>2520634.33377009</c:v>
                </c:pt>
                <c:pt idx="179">
                  <c:v>2512846.09172036</c:v>
                </c:pt>
                <c:pt idx="180">
                  <c:v>2506846.67723791</c:v>
                </c:pt>
                <c:pt idx="181">
                  <c:v>2500576.14203293</c:v>
                </c:pt>
                <c:pt idx="182">
                  <c:v>2498118.54259183</c:v>
                </c:pt>
                <c:pt idx="183">
                  <c:v>2497822.4187747</c:v>
                </c:pt>
                <c:pt idx="184">
                  <c:v>2491746.95485386</c:v>
                </c:pt>
                <c:pt idx="185">
                  <c:v>2482884.67448954</c:v>
                </c:pt>
                <c:pt idx="186">
                  <c:v>2473975.49361194</c:v>
                </c:pt>
                <c:pt idx="187">
                  <c:v>2465995.82644885</c:v>
                </c:pt>
                <c:pt idx="188">
                  <c:v>2458563.48144857</c:v>
                </c:pt>
                <c:pt idx="189">
                  <c:v>2454800.81863339</c:v>
                </c:pt>
                <c:pt idx="190">
                  <c:v>2446989.32344787</c:v>
                </c:pt>
                <c:pt idx="191">
                  <c:v>2438811.53905022</c:v>
                </c:pt>
                <c:pt idx="192">
                  <c:v>2430329.71606282</c:v>
                </c:pt>
                <c:pt idx="193">
                  <c:v>2424017.0662794</c:v>
                </c:pt>
                <c:pt idx="194">
                  <c:v>2418302.46185935</c:v>
                </c:pt>
                <c:pt idx="195">
                  <c:v>2412338.77468008</c:v>
                </c:pt>
                <c:pt idx="196">
                  <c:v>2409835.56773436</c:v>
                </c:pt>
                <c:pt idx="197">
                  <c:v>2410078.20868977</c:v>
                </c:pt>
                <c:pt idx="198">
                  <c:v>2403905.10769895</c:v>
                </c:pt>
                <c:pt idx="199">
                  <c:v>2396406.7993369</c:v>
                </c:pt>
                <c:pt idx="200">
                  <c:v>2389077.04922714</c:v>
                </c:pt>
                <c:pt idx="201">
                  <c:v>2382390.01283397</c:v>
                </c:pt>
                <c:pt idx="202">
                  <c:v>2376899.80942473</c:v>
                </c:pt>
                <c:pt idx="203">
                  <c:v>2374435.72255107</c:v>
                </c:pt>
                <c:pt idx="204">
                  <c:v>2374279.53106879</c:v>
                </c:pt>
                <c:pt idx="205">
                  <c:v>2366865.48848685</c:v>
                </c:pt>
                <c:pt idx="206">
                  <c:v>2359578.56711707</c:v>
                </c:pt>
                <c:pt idx="207">
                  <c:v>2353649.7548669</c:v>
                </c:pt>
                <c:pt idx="208">
                  <c:v>2348253.70026194</c:v>
                </c:pt>
                <c:pt idx="209">
                  <c:v>2342773.30433575</c:v>
                </c:pt>
                <c:pt idx="210">
                  <c:v>2339209.68010167</c:v>
                </c:pt>
                <c:pt idx="211">
                  <c:v>2336894.50067569</c:v>
                </c:pt>
                <c:pt idx="212">
                  <c:v>2336966.74523789</c:v>
                </c:pt>
                <c:pt idx="213">
                  <c:v>2330235.5754642</c:v>
                </c:pt>
                <c:pt idx="214">
                  <c:v>2323960.45293626</c:v>
                </c:pt>
                <c:pt idx="215">
                  <c:v>2318335.18644639</c:v>
                </c:pt>
                <c:pt idx="216">
                  <c:v>2313933.97056932</c:v>
                </c:pt>
                <c:pt idx="217">
                  <c:v>2312204.09048855</c:v>
                </c:pt>
                <c:pt idx="218">
                  <c:v>2312236.51045653</c:v>
                </c:pt>
                <c:pt idx="219">
                  <c:v>2306055.25798358</c:v>
                </c:pt>
                <c:pt idx="220">
                  <c:v>2299886.57586352</c:v>
                </c:pt>
                <c:pt idx="221">
                  <c:v>2294272.00821653</c:v>
                </c:pt>
                <c:pt idx="222">
                  <c:v>2289726.2314292</c:v>
                </c:pt>
                <c:pt idx="223">
                  <c:v>2285076.18891343</c:v>
                </c:pt>
                <c:pt idx="224">
                  <c:v>2281967.26674314</c:v>
                </c:pt>
                <c:pt idx="225">
                  <c:v>2280015.94670068</c:v>
                </c:pt>
                <c:pt idx="226">
                  <c:v>2280154.32324949</c:v>
                </c:pt>
                <c:pt idx="227">
                  <c:v>2274418.66832031</c:v>
                </c:pt>
                <c:pt idx="228">
                  <c:v>2268978.26257297</c:v>
                </c:pt>
                <c:pt idx="229">
                  <c:v>2264494.1901679</c:v>
                </c:pt>
                <c:pt idx="230">
                  <c:v>2260566.92796801</c:v>
                </c:pt>
                <c:pt idx="231">
                  <c:v>2258670.42165713</c:v>
                </c:pt>
                <c:pt idx="232">
                  <c:v>2258711.04174092</c:v>
                </c:pt>
                <c:pt idx="233">
                  <c:v>2253727.43851574</c:v>
                </c:pt>
                <c:pt idx="234">
                  <c:v>2248350.09543525</c:v>
                </c:pt>
                <c:pt idx="235">
                  <c:v>2244377.65311018</c:v>
                </c:pt>
                <c:pt idx="236">
                  <c:v>2240082.24525191</c:v>
                </c:pt>
                <c:pt idx="237">
                  <c:v>2235786.56511687</c:v>
                </c:pt>
                <c:pt idx="238">
                  <c:v>2233497.02859081</c:v>
                </c:pt>
                <c:pt idx="239">
                  <c:v>2231748.95229348</c:v>
                </c:pt>
                <c:pt idx="240">
                  <c:v>2231971.03928805</c:v>
                </c:pt>
                <c:pt idx="241">
                  <c:v>2226997.06324341</c:v>
                </c:pt>
                <c:pt idx="242">
                  <c:v>2222583.34960524</c:v>
                </c:pt>
                <c:pt idx="243">
                  <c:v>2218414.13066955</c:v>
                </c:pt>
                <c:pt idx="244">
                  <c:v>2215954.72403009</c:v>
                </c:pt>
                <c:pt idx="245">
                  <c:v>2215487.87351218</c:v>
                </c:pt>
                <c:pt idx="246">
                  <c:v>2215348.95758763</c:v>
                </c:pt>
                <c:pt idx="247">
                  <c:v>2211222.32106636</c:v>
                </c:pt>
                <c:pt idx="248">
                  <c:v>2206951.43317825</c:v>
                </c:pt>
                <c:pt idx="249">
                  <c:v>2202266.5774514</c:v>
                </c:pt>
                <c:pt idx="250">
                  <c:v>2199155.52381476</c:v>
                </c:pt>
                <c:pt idx="251">
                  <c:v>2196065.92133472</c:v>
                </c:pt>
                <c:pt idx="252">
                  <c:v>2193602.47703856</c:v>
                </c:pt>
                <c:pt idx="253">
                  <c:v>2192506.24817199</c:v>
                </c:pt>
                <c:pt idx="254">
                  <c:v>2192824.42105931</c:v>
                </c:pt>
                <c:pt idx="255">
                  <c:v>2188957.98136664</c:v>
                </c:pt>
                <c:pt idx="256">
                  <c:v>2184979.2102091</c:v>
                </c:pt>
                <c:pt idx="257">
                  <c:v>2182063.9130716</c:v>
                </c:pt>
                <c:pt idx="258">
                  <c:v>2178950.57256749</c:v>
                </c:pt>
                <c:pt idx="259">
                  <c:v>2177142.94604691</c:v>
                </c:pt>
                <c:pt idx="260">
                  <c:v>2177327.2896151</c:v>
                </c:pt>
                <c:pt idx="261">
                  <c:v>2173967.3413817</c:v>
                </c:pt>
                <c:pt idx="262">
                  <c:v>2170037.11866602</c:v>
                </c:pt>
                <c:pt idx="263">
                  <c:v>2167906.74550496</c:v>
                </c:pt>
                <c:pt idx="264">
                  <c:v>2164766.76001463</c:v>
                </c:pt>
                <c:pt idx="265">
                  <c:v>2161642.56653479</c:v>
                </c:pt>
                <c:pt idx="266">
                  <c:v>2160630.46276032</c:v>
                </c:pt>
                <c:pt idx="267">
                  <c:v>2159475.94064606</c:v>
                </c:pt>
                <c:pt idx="268">
                  <c:v>2159887.84868216</c:v>
                </c:pt>
                <c:pt idx="269">
                  <c:v>2156411.89803205</c:v>
                </c:pt>
                <c:pt idx="270">
                  <c:v>2153551.59439962</c:v>
                </c:pt>
                <c:pt idx="271">
                  <c:v>2150486.52135738</c:v>
                </c:pt>
                <c:pt idx="272">
                  <c:v>2149501.74794007</c:v>
                </c:pt>
                <c:pt idx="273">
                  <c:v>2149970.24320569</c:v>
                </c:pt>
                <c:pt idx="274">
                  <c:v>2150049.45197206</c:v>
                </c:pt>
                <c:pt idx="275">
                  <c:v>2147318.15798201</c:v>
                </c:pt>
                <c:pt idx="276">
                  <c:v>2144808.45700983</c:v>
                </c:pt>
                <c:pt idx="277">
                  <c:v>2141025.20667833</c:v>
                </c:pt>
                <c:pt idx="278">
                  <c:v>2139185.15395749</c:v>
                </c:pt>
                <c:pt idx="279">
                  <c:v>2137528.86703773</c:v>
                </c:pt>
                <c:pt idx="280">
                  <c:v>2135731.72773753</c:v>
                </c:pt>
                <c:pt idx="281">
                  <c:v>2135333.91260033</c:v>
                </c:pt>
                <c:pt idx="282">
                  <c:v>2135836.01699108</c:v>
                </c:pt>
                <c:pt idx="283">
                  <c:v>2133607.17428217</c:v>
                </c:pt>
                <c:pt idx="284">
                  <c:v>2130894.95023157</c:v>
                </c:pt>
                <c:pt idx="285">
                  <c:v>2129288.68506388</c:v>
                </c:pt>
                <c:pt idx="286">
                  <c:v>2126872.98789706</c:v>
                </c:pt>
                <c:pt idx="287">
                  <c:v>2125166.90703148</c:v>
                </c:pt>
                <c:pt idx="288">
                  <c:v>2124968.47319169</c:v>
                </c:pt>
                <c:pt idx="289">
                  <c:v>2123257.18492387</c:v>
                </c:pt>
                <c:pt idx="290">
                  <c:v>2120348.81143535</c:v>
                </c:pt>
                <c:pt idx="291">
                  <c:v>2119635.54449065</c:v>
                </c:pt>
                <c:pt idx="292">
                  <c:v>2117515.07728472</c:v>
                </c:pt>
                <c:pt idx="293">
                  <c:v>2115372.53180587</c:v>
                </c:pt>
                <c:pt idx="294">
                  <c:v>2115247.13775536</c:v>
                </c:pt>
                <c:pt idx="295">
                  <c:v>2115770.73439637</c:v>
                </c:pt>
                <c:pt idx="296">
                  <c:v>2114484.46447646</c:v>
                </c:pt>
                <c:pt idx="297">
                  <c:v>2114119.18657772</c:v>
                </c:pt>
                <c:pt idx="298">
                  <c:v>2111603.43408544</c:v>
                </c:pt>
                <c:pt idx="299">
                  <c:v>2109154.38253448</c:v>
                </c:pt>
                <c:pt idx="300">
                  <c:v>2108887.25129008</c:v>
                </c:pt>
                <c:pt idx="301">
                  <c:v>2109693.84844117</c:v>
                </c:pt>
                <c:pt idx="302">
                  <c:v>2109932.69136499</c:v>
                </c:pt>
                <c:pt idx="303">
                  <c:v>2107865.56289337</c:v>
                </c:pt>
                <c:pt idx="304">
                  <c:v>2106592.18806483</c:v>
                </c:pt>
                <c:pt idx="305">
                  <c:v>2103488.69744617</c:v>
                </c:pt>
                <c:pt idx="306">
                  <c:v>2102666.61011936</c:v>
                </c:pt>
                <c:pt idx="307">
                  <c:v>2103069.56325966</c:v>
                </c:pt>
                <c:pt idx="308">
                  <c:v>2101901.6521834</c:v>
                </c:pt>
                <c:pt idx="309">
                  <c:v>2101402.0941277</c:v>
                </c:pt>
                <c:pt idx="310">
                  <c:v>2100902.63132344</c:v>
                </c:pt>
                <c:pt idx="311">
                  <c:v>2101769.10830704</c:v>
                </c:pt>
                <c:pt idx="312">
                  <c:v>2101811.68247192</c:v>
                </c:pt>
                <c:pt idx="313">
                  <c:v>2102390.5875129</c:v>
                </c:pt>
                <c:pt idx="314">
                  <c:v>2101970.01583199</c:v>
                </c:pt>
                <c:pt idx="315">
                  <c:v>2102281.01783014</c:v>
                </c:pt>
                <c:pt idx="316">
                  <c:v>2100690.28231002</c:v>
                </c:pt>
                <c:pt idx="317">
                  <c:v>2100897.18309226</c:v>
                </c:pt>
                <c:pt idx="318">
                  <c:v>2099551.04861644</c:v>
                </c:pt>
                <c:pt idx="319">
                  <c:v>2102230.38798637</c:v>
                </c:pt>
                <c:pt idx="320">
                  <c:v>2101140.97889862</c:v>
                </c:pt>
                <c:pt idx="321">
                  <c:v>2098712.60775534</c:v>
                </c:pt>
                <c:pt idx="322">
                  <c:v>2100764.45687414</c:v>
                </c:pt>
                <c:pt idx="323">
                  <c:v>2100908.1202162</c:v>
                </c:pt>
                <c:pt idx="324">
                  <c:v>2100075.4156865</c:v>
                </c:pt>
                <c:pt idx="325">
                  <c:v>2100665.39526464</c:v>
                </c:pt>
                <c:pt idx="326">
                  <c:v>2100403.7736136</c:v>
                </c:pt>
                <c:pt idx="327">
                  <c:v>2100259.83856647</c:v>
                </c:pt>
                <c:pt idx="328">
                  <c:v>2100502.13455221</c:v>
                </c:pt>
                <c:pt idx="329">
                  <c:v>2100573.26104066</c:v>
                </c:pt>
                <c:pt idx="330">
                  <c:v>2101122.60344312</c:v>
                </c:pt>
                <c:pt idx="331">
                  <c:v>2100690.94957717</c:v>
                </c:pt>
                <c:pt idx="332">
                  <c:v>2100919.70626392</c:v>
                </c:pt>
                <c:pt idx="333">
                  <c:v>2100777.81201271</c:v>
                </c:pt>
                <c:pt idx="334">
                  <c:v>2099209.40737542</c:v>
                </c:pt>
                <c:pt idx="335">
                  <c:v>2099557.91576073</c:v>
                </c:pt>
                <c:pt idx="336">
                  <c:v>2098508.64129079</c:v>
                </c:pt>
                <c:pt idx="337">
                  <c:v>2098568.0123395</c:v>
                </c:pt>
                <c:pt idx="338">
                  <c:v>2097755.25141681</c:v>
                </c:pt>
                <c:pt idx="339">
                  <c:v>2098308.21425675</c:v>
                </c:pt>
                <c:pt idx="340">
                  <c:v>2098063.02207608</c:v>
                </c:pt>
                <c:pt idx="341">
                  <c:v>2098013.22883127</c:v>
                </c:pt>
                <c:pt idx="342">
                  <c:v>2098368.76159401</c:v>
                </c:pt>
                <c:pt idx="343">
                  <c:v>2098217.25634203</c:v>
                </c:pt>
                <c:pt idx="344">
                  <c:v>2098064.54143938</c:v>
                </c:pt>
                <c:pt idx="345">
                  <c:v>2098530.80681512</c:v>
                </c:pt>
                <c:pt idx="346">
                  <c:v>2097959.59717344</c:v>
                </c:pt>
                <c:pt idx="347">
                  <c:v>2097923.71449365</c:v>
                </c:pt>
                <c:pt idx="348">
                  <c:v>2099446.51955094</c:v>
                </c:pt>
                <c:pt idx="349">
                  <c:v>2098678.02422172</c:v>
                </c:pt>
                <c:pt idx="350">
                  <c:v>2098015.31586302</c:v>
                </c:pt>
                <c:pt idx="351">
                  <c:v>2098250.6253344</c:v>
                </c:pt>
                <c:pt idx="352">
                  <c:v>2098531.30236239</c:v>
                </c:pt>
                <c:pt idx="353">
                  <c:v>2098139.63128506</c:v>
                </c:pt>
                <c:pt idx="354">
                  <c:v>2098241.13156655</c:v>
                </c:pt>
                <c:pt idx="355">
                  <c:v>2098295.86681304</c:v>
                </c:pt>
                <c:pt idx="356">
                  <c:v>2098082.37650056</c:v>
                </c:pt>
                <c:pt idx="357">
                  <c:v>2098573.23177444</c:v>
                </c:pt>
                <c:pt idx="358">
                  <c:v>2098520.25800573</c:v>
                </c:pt>
                <c:pt idx="359">
                  <c:v>2098356.40599921</c:v>
                </c:pt>
                <c:pt idx="360">
                  <c:v>2098542.58226249</c:v>
                </c:pt>
                <c:pt idx="361">
                  <c:v>2098429.18482018</c:v>
                </c:pt>
                <c:pt idx="362">
                  <c:v>2098171.61284106</c:v>
                </c:pt>
                <c:pt idx="363">
                  <c:v>2098628.09376597</c:v>
                </c:pt>
                <c:pt idx="364">
                  <c:v>2098188.80823225</c:v>
                </c:pt>
                <c:pt idx="365">
                  <c:v>2098441.07839754</c:v>
                </c:pt>
                <c:pt idx="366">
                  <c:v>2098197.19556711</c:v>
                </c:pt>
                <c:pt idx="367">
                  <c:v>2098377.0106777</c:v>
                </c:pt>
                <c:pt idx="368">
                  <c:v>2097808.21137408</c:v>
                </c:pt>
                <c:pt idx="369">
                  <c:v>2097891.52600709</c:v>
                </c:pt>
                <c:pt idx="370">
                  <c:v>2097895.94231848</c:v>
                </c:pt>
                <c:pt idx="371">
                  <c:v>2097854.18132018</c:v>
                </c:pt>
                <c:pt idx="372">
                  <c:v>2097328.71096312</c:v>
                </c:pt>
                <c:pt idx="373">
                  <c:v>2097370.68696909</c:v>
                </c:pt>
                <c:pt idx="374">
                  <c:v>2097090.52373608</c:v>
                </c:pt>
                <c:pt idx="375">
                  <c:v>2097341.53697897</c:v>
                </c:pt>
                <c:pt idx="376">
                  <c:v>2097248.69944713</c:v>
                </c:pt>
                <c:pt idx="377">
                  <c:v>2097483.20812496</c:v>
                </c:pt>
                <c:pt idx="378">
                  <c:v>2097211.49595692</c:v>
                </c:pt>
                <c:pt idx="379">
                  <c:v>2097321.93914159</c:v>
                </c:pt>
                <c:pt idx="380">
                  <c:v>2097216.87037264</c:v>
                </c:pt>
                <c:pt idx="381">
                  <c:v>2097382.08948566</c:v>
                </c:pt>
                <c:pt idx="382">
                  <c:v>2097163.87135919</c:v>
                </c:pt>
                <c:pt idx="383">
                  <c:v>2097544.17595469</c:v>
                </c:pt>
                <c:pt idx="384">
                  <c:v>2097226.58017422</c:v>
                </c:pt>
                <c:pt idx="385">
                  <c:v>2097442.01643912</c:v>
                </c:pt>
                <c:pt idx="386">
                  <c:v>2097298.22247596</c:v>
                </c:pt>
                <c:pt idx="387">
                  <c:v>2097450.25731548</c:v>
                </c:pt>
                <c:pt idx="388">
                  <c:v>2097411.73635882</c:v>
                </c:pt>
                <c:pt idx="389">
                  <c:v>2097361.48369135</c:v>
                </c:pt>
                <c:pt idx="390">
                  <c:v>2097331.49879805</c:v>
                </c:pt>
                <c:pt idx="391">
                  <c:v>2097354.87435382</c:v>
                </c:pt>
                <c:pt idx="392">
                  <c:v>2097274.72720564</c:v>
                </c:pt>
                <c:pt idx="393">
                  <c:v>2097411.12597545</c:v>
                </c:pt>
                <c:pt idx="394">
                  <c:v>2097277.16393508</c:v>
                </c:pt>
                <c:pt idx="395">
                  <c:v>2097386.91949308</c:v>
                </c:pt>
                <c:pt idx="396">
                  <c:v>2097226.47835523</c:v>
                </c:pt>
                <c:pt idx="397">
                  <c:v>2097484.05342552</c:v>
                </c:pt>
                <c:pt idx="398">
                  <c:v>2097163.6777999</c:v>
                </c:pt>
                <c:pt idx="399">
                  <c:v>2096911.43086793</c:v>
                </c:pt>
                <c:pt idx="400">
                  <c:v>2097166.32342578</c:v>
                </c:pt>
                <c:pt idx="401">
                  <c:v>2097260.63817975</c:v>
                </c:pt>
                <c:pt idx="402">
                  <c:v>2097183.37128825</c:v>
                </c:pt>
                <c:pt idx="403">
                  <c:v>2097205.04915276</c:v>
                </c:pt>
                <c:pt idx="404">
                  <c:v>2097183.00795782</c:v>
                </c:pt>
                <c:pt idx="405">
                  <c:v>2097193.53036401</c:v>
                </c:pt>
                <c:pt idx="406">
                  <c:v>2097250.93197095</c:v>
                </c:pt>
                <c:pt idx="407">
                  <c:v>2097307.38240659</c:v>
                </c:pt>
                <c:pt idx="408">
                  <c:v>2097214.84689945</c:v>
                </c:pt>
                <c:pt idx="409">
                  <c:v>2097299.08600203</c:v>
                </c:pt>
                <c:pt idx="410">
                  <c:v>2097315.30571699</c:v>
                </c:pt>
                <c:pt idx="411">
                  <c:v>2097337.53600493</c:v>
                </c:pt>
                <c:pt idx="412">
                  <c:v>2097469.29626911</c:v>
                </c:pt>
                <c:pt idx="413">
                  <c:v>2097372.4541651</c:v>
                </c:pt>
                <c:pt idx="414">
                  <c:v>2097331.96891336</c:v>
                </c:pt>
                <c:pt idx="415">
                  <c:v>2097371.48873273</c:v>
                </c:pt>
                <c:pt idx="416">
                  <c:v>2097365.23154679</c:v>
                </c:pt>
                <c:pt idx="417">
                  <c:v>2097358.26869814</c:v>
                </c:pt>
                <c:pt idx="418">
                  <c:v>2097342.67292846</c:v>
                </c:pt>
                <c:pt idx="419">
                  <c:v>2097332.81711762</c:v>
                </c:pt>
                <c:pt idx="420">
                  <c:v>2097344.06835478</c:v>
                </c:pt>
                <c:pt idx="421">
                  <c:v>2097283.92809478</c:v>
                </c:pt>
                <c:pt idx="422">
                  <c:v>2097287.72750007</c:v>
                </c:pt>
                <c:pt idx="423">
                  <c:v>2097260.99567451</c:v>
                </c:pt>
                <c:pt idx="424">
                  <c:v>2097258.27281493</c:v>
                </c:pt>
                <c:pt idx="425">
                  <c:v>2097314.14674375</c:v>
                </c:pt>
                <c:pt idx="426">
                  <c:v>2097309.26209368</c:v>
                </c:pt>
                <c:pt idx="427">
                  <c:v>2097258.91094342</c:v>
                </c:pt>
                <c:pt idx="428">
                  <c:v>2097306.03157356</c:v>
                </c:pt>
                <c:pt idx="429">
                  <c:v>2097380.71235514</c:v>
                </c:pt>
                <c:pt idx="430">
                  <c:v>2097294.21907465</c:v>
                </c:pt>
                <c:pt idx="431">
                  <c:v>2097310.99440406</c:v>
                </c:pt>
                <c:pt idx="432">
                  <c:v>2097308.9330979</c:v>
                </c:pt>
                <c:pt idx="433">
                  <c:v>2097329.20714769</c:v>
                </c:pt>
                <c:pt idx="434">
                  <c:v>2097307.89668565</c:v>
                </c:pt>
                <c:pt idx="435">
                  <c:v>2097278.61407805</c:v>
                </c:pt>
                <c:pt idx="436">
                  <c:v>2097267.67486471</c:v>
                </c:pt>
                <c:pt idx="437">
                  <c:v>2097314.72955957</c:v>
                </c:pt>
                <c:pt idx="438">
                  <c:v>2097316.32580149</c:v>
                </c:pt>
                <c:pt idx="439">
                  <c:v>2097344.2169428</c:v>
                </c:pt>
                <c:pt idx="440">
                  <c:v>2097360.11688293</c:v>
                </c:pt>
                <c:pt idx="441">
                  <c:v>2097357.6254971</c:v>
                </c:pt>
                <c:pt idx="442">
                  <c:v>2097362.81277089</c:v>
                </c:pt>
                <c:pt idx="443">
                  <c:v>2097358.96691452</c:v>
                </c:pt>
                <c:pt idx="444">
                  <c:v>2097362.17351118</c:v>
                </c:pt>
                <c:pt idx="445">
                  <c:v>2097350.71635711</c:v>
                </c:pt>
                <c:pt idx="446">
                  <c:v>2097358.38826615</c:v>
                </c:pt>
                <c:pt idx="447">
                  <c:v>2097336.59234627</c:v>
                </c:pt>
                <c:pt idx="448">
                  <c:v>2097330.92358397</c:v>
                </c:pt>
                <c:pt idx="449">
                  <c:v>2097306.6065508</c:v>
                </c:pt>
                <c:pt idx="450">
                  <c:v>2097328.20716612</c:v>
                </c:pt>
                <c:pt idx="451">
                  <c:v>2097331.47743931</c:v>
                </c:pt>
                <c:pt idx="452">
                  <c:v>2097349.29049615</c:v>
                </c:pt>
                <c:pt idx="453">
                  <c:v>2097327.93228373</c:v>
                </c:pt>
                <c:pt idx="454">
                  <c:v>2097343.62859627</c:v>
                </c:pt>
                <c:pt idx="455">
                  <c:v>2097323.50622303</c:v>
                </c:pt>
                <c:pt idx="456">
                  <c:v>2097327.70270505</c:v>
                </c:pt>
                <c:pt idx="457">
                  <c:v>2097334.11493312</c:v>
                </c:pt>
                <c:pt idx="458">
                  <c:v>2097322.39497867</c:v>
                </c:pt>
                <c:pt idx="459">
                  <c:v>2097326.83223523</c:v>
                </c:pt>
                <c:pt idx="460">
                  <c:v>2097311.90535461</c:v>
                </c:pt>
                <c:pt idx="461">
                  <c:v>2097316.48078689</c:v>
                </c:pt>
                <c:pt idx="462">
                  <c:v>2097311.71267146</c:v>
                </c:pt>
                <c:pt idx="463">
                  <c:v>2097317.51336537</c:v>
                </c:pt>
                <c:pt idx="464">
                  <c:v>2097296.8159223</c:v>
                </c:pt>
                <c:pt idx="465">
                  <c:v>2097298.21896274</c:v>
                </c:pt>
                <c:pt idx="466">
                  <c:v>2097298.43400495</c:v>
                </c:pt>
                <c:pt idx="467">
                  <c:v>2097298.99471406</c:v>
                </c:pt>
                <c:pt idx="468">
                  <c:v>2097278.74462743</c:v>
                </c:pt>
                <c:pt idx="469">
                  <c:v>2097275.67074452</c:v>
                </c:pt>
                <c:pt idx="470">
                  <c:v>2097282.33544509</c:v>
                </c:pt>
                <c:pt idx="471">
                  <c:v>2097285.78552974</c:v>
                </c:pt>
                <c:pt idx="472">
                  <c:v>2097284.45539721</c:v>
                </c:pt>
                <c:pt idx="473">
                  <c:v>2097288.91979018</c:v>
                </c:pt>
                <c:pt idx="474">
                  <c:v>2097291.41194066</c:v>
                </c:pt>
                <c:pt idx="475">
                  <c:v>2097277.19519212</c:v>
                </c:pt>
                <c:pt idx="476">
                  <c:v>2097282.80510978</c:v>
                </c:pt>
                <c:pt idx="477">
                  <c:v>2097281.06805726</c:v>
                </c:pt>
                <c:pt idx="478">
                  <c:v>2097291.06862921</c:v>
                </c:pt>
                <c:pt idx="479">
                  <c:v>2097278.01021892</c:v>
                </c:pt>
                <c:pt idx="480">
                  <c:v>2097279.20812037</c:v>
                </c:pt>
                <c:pt idx="481">
                  <c:v>2097284.19064037</c:v>
                </c:pt>
                <c:pt idx="482">
                  <c:v>2097283.14602256</c:v>
                </c:pt>
                <c:pt idx="483">
                  <c:v>2097286.54167418</c:v>
                </c:pt>
                <c:pt idx="484">
                  <c:v>2097287.99602639</c:v>
                </c:pt>
                <c:pt idx="485">
                  <c:v>2097284.48312161</c:v>
                </c:pt>
                <c:pt idx="486">
                  <c:v>2097278.22580352</c:v>
                </c:pt>
                <c:pt idx="487">
                  <c:v>2097277.01398384</c:v>
                </c:pt>
                <c:pt idx="488">
                  <c:v>2097275.22138013</c:v>
                </c:pt>
                <c:pt idx="489">
                  <c:v>2097270.46615803</c:v>
                </c:pt>
                <c:pt idx="490">
                  <c:v>2097277.7298392</c:v>
                </c:pt>
                <c:pt idx="491">
                  <c:v>2097274.52733717</c:v>
                </c:pt>
                <c:pt idx="492">
                  <c:v>2097275.57683261</c:v>
                </c:pt>
                <c:pt idx="493">
                  <c:v>2097270.88880608</c:v>
                </c:pt>
                <c:pt idx="494">
                  <c:v>2097276.78135726</c:v>
                </c:pt>
                <c:pt idx="495">
                  <c:v>2097268.55367268</c:v>
                </c:pt>
                <c:pt idx="496">
                  <c:v>2097276.88732442</c:v>
                </c:pt>
                <c:pt idx="497">
                  <c:v>2097276.4288567</c:v>
                </c:pt>
                <c:pt idx="498">
                  <c:v>2097273.83340813</c:v>
                </c:pt>
                <c:pt idx="499">
                  <c:v>2097271.31521361</c:v>
                </c:pt>
                <c:pt idx="500">
                  <c:v>2097268.10652557</c:v>
                </c:pt>
                <c:pt idx="501">
                  <c:v>2097271.05379124</c:v>
                </c:pt>
                <c:pt idx="502">
                  <c:v>2097274.10880373</c:v>
                </c:pt>
                <c:pt idx="503">
                  <c:v>2097273.57367485</c:v>
                </c:pt>
                <c:pt idx="504">
                  <c:v>2097271.76544641</c:v>
                </c:pt>
                <c:pt idx="505">
                  <c:v>2097273.64181162</c:v>
                </c:pt>
                <c:pt idx="506">
                  <c:v>2097270.56809552</c:v>
                </c:pt>
                <c:pt idx="507">
                  <c:v>2097272.50409354</c:v>
                </c:pt>
                <c:pt idx="508">
                  <c:v>2097271.63235192</c:v>
                </c:pt>
                <c:pt idx="509">
                  <c:v>2097270.32672778</c:v>
                </c:pt>
                <c:pt idx="510">
                  <c:v>2097266.90760058</c:v>
                </c:pt>
                <c:pt idx="511">
                  <c:v>2097267.33423156</c:v>
                </c:pt>
                <c:pt idx="512">
                  <c:v>2097263.10273647</c:v>
                </c:pt>
                <c:pt idx="513">
                  <c:v>2097262.34985823</c:v>
                </c:pt>
                <c:pt idx="514">
                  <c:v>2097261.48030882</c:v>
                </c:pt>
                <c:pt idx="515">
                  <c:v>2097261.99541589</c:v>
                </c:pt>
                <c:pt idx="516">
                  <c:v>2097260.83100845</c:v>
                </c:pt>
                <c:pt idx="517">
                  <c:v>2097263.49005811</c:v>
                </c:pt>
                <c:pt idx="518">
                  <c:v>2097263.39318672</c:v>
                </c:pt>
                <c:pt idx="519">
                  <c:v>2097258.81722337</c:v>
                </c:pt>
                <c:pt idx="520">
                  <c:v>2097261.22803844</c:v>
                </c:pt>
                <c:pt idx="521">
                  <c:v>2097261.17353762</c:v>
                </c:pt>
                <c:pt idx="522">
                  <c:v>2097261.06905945</c:v>
                </c:pt>
                <c:pt idx="523">
                  <c:v>2097260.41830968</c:v>
                </c:pt>
                <c:pt idx="524">
                  <c:v>2097262.68131798</c:v>
                </c:pt>
                <c:pt idx="525">
                  <c:v>2097261.94223218</c:v>
                </c:pt>
                <c:pt idx="526">
                  <c:v>2097260.14080322</c:v>
                </c:pt>
                <c:pt idx="527">
                  <c:v>2097261.23878999</c:v>
                </c:pt>
                <c:pt idx="528">
                  <c:v>2097260.05350959</c:v>
                </c:pt>
                <c:pt idx="529">
                  <c:v>2097261.38721925</c:v>
                </c:pt>
                <c:pt idx="530">
                  <c:v>2097263.13653086</c:v>
                </c:pt>
                <c:pt idx="531">
                  <c:v>2097263.87520302</c:v>
                </c:pt>
                <c:pt idx="532">
                  <c:v>2097263.68196272</c:v>
                </c:pt>
                <c:pt idx="533">
                  <c:v>2097263.81747193</c:v>
                </c:pt>
                <c:pt idx="534">
                  <c:v>2097263.45801129</c:v>
                </c:pt>
                <c:pt idx="535">
                  <c:v>2097263.75477756</c:v>
                </c:pt>
                <c:pt idx="536">
                  <c:v>2097262.49091732</c:v>
                </c:pt>
                <c:pt idx="537">
                  <c:v>2097264.47580493</c:v>
                </c:pt>
                <c:pt idx="538">
                  <c:v>2097265.09764182</c:v>
                </c:pt>
                <c:pt idx="539">
                  <c:v>2097264.52745555</c:v>
                </c:pt>
                <c:pt idx="540">
                  <c:v>2097262.99883302</c:v>
                </c:pt>
                <c:pt idx="541">
                  <c:v>2097262.27785448</c:v>
                </c:pt>
                <c:pt idx="542">
                  <c:v>2097263.44590758</c:v>
                </c:pt>
                <c:pt idx="543">
                  <c:v>2097263.84659065</c:v>
                </c:pt>
                <c:pt idx="544">
                  <c:v>2097261.64641084</c:v>
                </c:pt>
                <c:pt idx="545">
                  <c:v>2097263.43997173</c:v>
                </c:pt>
                <c:pt idx="546">
                  <c:v>2097263.76336126</c:v>
                </c:pt>
                <c:pt idx="547">
                  <c:v>2097262.26169403</c:v>
                </c:pt>
                <c:pt idx="548">
                  <c:v>2097262.30937368</c:v>
                </c:pt>
                <c:pt idx="549">
                  <c:v>2097262.24050129</c:v>
                </c:pt>
                <c:pt idx="550">
                  <c:v>2097262.12860926</c:v>
                </c:pt>
                <c:pt idx="551">
                  <c:v>2097262.06704427</c:v>
                </c:pt>
                <c:pt idx="552">
                  <c:v>2097262.60088242</c:v>
                </c:pt>
                <c:pt idx="553">
                  <c:v>2097261.81283528</c:v>
                </c:pt>
                <c:pt idx="554">
                  <c:v>2097262.13676825</c:v>
                </c:pt>
                <c:pt idx="555">
                  <c:v>2097262.29170192</c:v>
                </c:pt>
                <c:pt idx="556">
                  <c:v>2097261.84875696</c:v>
                </c:pt>
                <c:pt idx="557">
                  <c:v>2097261.69441626</c:v>
                </c:pt>
                <c:pt idx="558">
                  <c:v>2097261.89883781</c:v>
                </c:pt>
                <c:pt idx="559">
                  <c:v>2097261.53377822</c:v>
                </c:pt>
                <c:pt idx="560">
                  <c:v>2097262.06429969</c:v>
                </c:pt>
                <c:pt idx="561">
                  <c:v>2097261.64474325</c:v>
                </c:pt>
                <c:pt idx="562">
                  <c:v>2097261.27644455</c:v>
                </c:pt>
                <c:pt idx="563">
                  <c:v>2097260.63742396</c:v>
                </c:pt>
                <c:pt idx="564">
                  <c:v>2097261.16043275</c:v>
                </c:pt>
                <c:pt idx="565">
                  <c:v>2097261.73711542</c:v>
                </c:pt>
                <c:pt idx="566">
                  <c:v>2097261.23208155</c:v>
                </c:pt>
                <c:pt idx="567">
                  <c:v>2097261.28404984</c:v>
                </c:pt>
                <c:pt idx="568">
                  <c:v>2097261.36443469</c:v>
                </c:pt>
                <c:pt idx="569">
                  <c:v>2097261.20383024</c:v>
                </c:pt>
                <c:pt idx="570">
                  <c:v>2097261.326061</c:v>
                </c:pt>
                <c:pt idx="571">
                  <c:v>2097261.43548258</c:v>
                </c:pt>
                <c:pt idx="572">
                  <c:v>2097261.35534288</c:v>
                </c:pt>
                <c:pt idx="573">
                  <c:v>2097261.22730904</c:v>
                </c:pt>
                <c:pt idx="574">
                  <c:v>2097261.6117184</c:v>
                </c:pt>
                <c:pt idx="575">
                  <c:v>2097261.38069462</c:v>
                </c:pt>
                <c:pt idx="576">
                  <c:v>2097260.81116989</c:v>
                </c:pt>
                <c:pt idx="577">
                  <c:v>2097261.33658169</c:v>
                </c:pt>
                <c:pt idx="578">
                  <c:v>2097262.03319105</c:v>
                </c:pt>
                <c:pt idx="579">
                  <c:v>2097261.21333951</c:v>
                </c:pt>
                <c:pt idx="580">
                  <c:v>2097261.62299857</c:v>
                </c:pt>
                <c:pt idx="581">
                  <c:v>2097261.35030184</c:v>
                </c:pt>
                <c:pt idx="582">
                  <c:v>2097261.36396887</c:v>
                </c:pt>
                <c:pt idx="583">
                  <c:v>2097261.31542291</c:v>
                </c:pt>
                <c:pt idx="584">
                  <c:v>2097261.3337254</c:v>
                </c:pt>
                <c:pt idx="585">
                  <c:v>2097261.35059393</c:v>
                </c:pt>
                <c:pt idx="586">
                  <c:v>2097261.22130659</c:v>
                </c:pt>
                <c:pt idx="587">
                  <c:v>2097261.27476751</c:v>
                </c:pt>
                <c:pt idx="588">
                  <c:v>2097261.28485856</c:v>
                </c:pt>
                <c:pt idx="589">
                  <c:v>2097261.4484492</c:v>
                </c:pt>
                <c:pt idx="590">
                  <c:v>2097261.74081846</c:v>
                </c:pt>
                <c:pt idx="591">
                  <c:v>2097261.75939037</c:v>
                </c:pt>
                <c:pt idx="592">
                  <c:v>2097261.74764676</c:v>
                </c:pt>
                <c:pt idx="593">
                  <c:v>2097261.72829109</c:v>
                </c:pt>
                <c:pt idx="594">
                  <c:v>2097261.84049116</c:v>
                </c:pt>
                <c:pt idx="595">
                  <c:v>2097261.74456344</c:v>
                </c:pt>
                <c:pt idx="596">
                  <c:v>2097261.84864755</c:v>
                </c:pt>
                <c:pt idx="597">
                  <c:v>2097261.79289764</c:v>
                </c:pt>
                <c:pt idx="598">
                  <c:v>2097261.85518927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TV y TA!$C$2:$C$600</c:f>
              <c:numCache>
                <c:formatCode>General</c:formatCode>
                <c:ptCount val="599"/>
                <c:pt idx="0">
                  <c:v>4623558.25706606</c:v>
                </c:pt>
                <c:pt idx="1">
                  <c:v>4623558.25706606</c:v>
                </c:pt>
                <c:pt idx="2">
                  <c:v>4623558.25706606</c:v>
                </c:pt>
                <c:pt idx="3">
                  <c:v>4623558.25706606</c:v>
                </c:pt>
                <c:pt idx="4">
                  <c:v>4623558.25706606</c:v>
                </c:pt>
                <c:pt idx="5">
                  <c:v>4623558.25706606</c:v>
                </c:pt>
                <c:pt idx="6">
                  <c:v>4623558.25706606</c:v>
                </c:pt>
                <c:pt idx="7">
                  <c:v>4623558.25706606</c:v>
                </c:pt>
                <c:pt idx="8">
                  <c:v>4623558.25706606</c:v>
                </c:pt>
                <c:pt idx="9">
                  <c:v>4623558.25706606</c:v>
                </c:pt>
                <c:pt idx="10">
                  <c:v>4623558.25706606</c:v>
                </c:pt>
                <c:pt idx="11">
                  <c:v>4623558.25706606</c:v>
                </c:pt>
                <c:pt idx="12">
                  <c:v>4623558.25706606</c:v>
                </c:pt>
                <c:pt idx="13">
                  <c:v>4623558.25706606</c:v>
                </c:pt>
                <c:pt idx="14">
                  <c:v>4623558.25706606</c:v>
                </c:pt>
                <c:pt idx="15">
                  <c:v>4623558.25706606</c:v>
                </c:pt>
                <c:pt idx="16">
                  <c:v>4623558.25706606</c:v>
                </c:pt>
                <c:pt idx="17">
                  <c:v>4623558.25706606</c:v>
                </c:pt>
                <c:pt idx="18">
                  <c:v>4623558.25706606</c:v>
                </c:pt>
                <c:pt idx="19">
                  <c:v>4623558.25706606</c:v>
                </c:pt>
                <c:pt idx="20">
                  <c:v>4623558.25706606</c:v>
                </c:pt>
                <c:pt idx="21">
                  <c:v>4623558.25706606</c:v>
                </c:pt>
                <c:pt idx="22">
                  <c:v>4623558.25706606</c:v>
                </c:pt>
                <c:pt idx="23">
                  <c:v>4623558.25706606</c:v>
                </c:pt>
                <c:pt idx="24">
                  <c:v>4623558.25706606</c:v>
                </c:pt>
                <c:pt idx="25">
                  <c:v>4623558.25706606</c:v>
                </c:pt>
                <c:pt idx="26">
                  <c:v>4623558.25706606</c:v>
                </c:pt>
                <c:pt idx="27">
                  <c:v>4623558.25706606</c:v>
                </c:pt>
                <c:pt idx="28">
                  <c:v>4623558.25706606</c:v>
                </c:pt>
                <c:pt idx="29">
                  <c:v>4623558.25706606</c:v>
                </c:pt>
                <c:pt idx="30">
                  <c:v>4623558.25706606</c:v>
                </c:pt>
                <c:pt idx="31">
                  <c:v>4623558.25706606</c:v>
                </c:pt>
                <c:pt idx="32">
                  <c:v>4623558.25706606</c:v>
                </c:pt>
                <c:pt idx="33">
                  <c:v>4623558.25706606</c:v>
                </c:pt>
                <c:pt idx="34">
                  <c:v>4623558.25706606</c:v>
                </c:pt>
                <c:pt idx="35">
                  <c:v>4623558.25706606</c:v>
                </c:pt>
                <c:pt idx="36">
                  <c:v>4623558.25706606</c:v>
                </c:pt>
                <c:pt idx="37">
                  <c:v>4623558.25706606</c:v>
                </c:pt>
                <c:pt idx="38">
                  <c:v>4623558.25706606</c:v>
                </c:pt>
                <c:pt idx="39">
                  <c:v>4623558.25706606</c:v>
                </c:pt>
                <c:pt idx="40">
                  <c:v>4623558.25706606</c:v>
                </c:pt>
                <c:pt idx="41">
                  <c:v>4623558.25706606</c:v>
                </c:pt>
                <c:pt idx="42">
                  <c:v>4623558.25706606</c:v>
                </c:pt>
                <c:pt idx="43">
                  <c:v>4623558.25706606</c:v>
                </c:pt>
                <c:pt idx="44">
                  <c:v>4623558.25706606</c:v>
                </c:pt>
                <c:pt idx="45">
                  <c:v>4623558.25706606</c:v>
                </c:pt>
                <c:pt idx="46">
                  <c:v>4623558.25706606</c:v>
                </c:pt>
                <c:pt idx="47">
                  <c:v>4623558.25706606</c:v>
                </c:pt>
                <c:pt idx="48">
                  <c:v>4623558.25706606</c:v>
                </c:pt>
                <c:pt idx="49">
                  <c:v>4623558.25706606</c:v>
                </c:pt>
                <c:pt idx="50">
                  <c:v>4623558.25706606</c:v>
                </c:pt>
                <c:pt idx="51">
                  <c:v>4623558.25706606</c:v>
                </c:pt>
                <c:pt idx="52">
                  <c:v>4623558.25706606</c:v>
                </c:pt>
                <c:pt idx="53">
                  <c:v>4623558.25706606</c:v>
                </c:pt>
                <c:pt idx="54">
                  <c:v>4623558.25706606</c:v>
                </c:pt>
                <c:pt idx="55">
                  <c:v>4623558.25706606</c:v>
                </c:pt>
                <c:pt idx="56">
                  <c:v>4623558.25706606</c:v>
                </c:pt>
                <c:pt idx="57">
                  <c:v>4623558.25706606</c:v>
                </c:pt>
                <c:pt idx="58">
                  <c:v>4623558.25706606</c:v>
                </c:pt>
                <c:pt idx="59">
                  <c:v>4623558.25706606</c:v>
                </c:pt>
                <c:pt idx="60">
                  <c:v>4623558.25706606</c:v>
                </c:pt>
                <c:pt idx="61">
                  <c:v>4623558.25706606</c:v>
                </c:pt>
                <c:pt idx="62">
                  <c:v>4623558.25706606</c:v>
                </c:pt>
                <c:pt idx="63">
                  <c:v>4623558.25706606</c:v>
                </c:pt>
                <c:pt idx="64">
                  <c:v>4623558.25706606</c:v>
                </c:pt>
                <c:pt idx="65">
                  <c:v>4623558.25706606</c:v>
                </c:pt>
                <c:pt idx="66">
                  <c:v>4623558.25706606</c:v>
                </c:pt>
                <c:pt idx="67">
                  <c:v>4623558.25706606</c:v>
                </c:pt>
                <c:pt idx="68">
                  <c:v>4623558.25706606</c:v>
                </c:pt>
                <c:pt idx="69">
                  <c:v>4623558.25706606</c:v>
                </c:pt>
                <c:pt idx="70">
                  <c:v>4623558.25706606</c:v>
                </c:pt>
                <c:pt idx="71">
                  <c:v>4623558.25706606</c:v>
                </c:pt>
                <c:pt idx="72">
                  <c:v>4623558.25706606</c:v>
                </c:pt>
                <c:pt idx="73">
                  <c:v>4623558.25706606</c:v>
                </c:pt>
                <c:pt idx="74">
                  <c:v>4623558.25706606</c:v>
                </c:pt>
                <c:pt idx="75">
                  <c:v>4623558.25706606</c:v>
                </c:pt>
                <c:pt idx="76">
                  <c:v>4623558.25706606</c:v>
                </c:pt>
                <c:pt idx="77">
                  <c:v>4623558.25706606</c:v>
                </c:pt>
                <c:pt idx="78">
                  <c:v>4623558.25706606</c:v>
                </c:pt>
                <c:pt idx="79">
                  <c:v>4623558.25706606</c:v>
                </c:pt>
                <c:pt idx="80">
                  <c:v>4623558.25706606</c:v>
                </c:pt>
                <c:pt idx="81">
                  <c:v>4623558.25706606</c:v>
                </c:pt>
                <c:pt idx="82">
                  <c:v>4623558.25706606</c:v>
                </c:pt>
                <c:pt idx="83">
                  <c:v>4623558.25706606</c:v>
                </c:pt>
                <c:pt idx="84">
                  <c:v>4623558.25706606</c:v>
                </c:pt>
                <c:pt idx="85">
                  <c:v>4623558.25706606</c:v>
                </c:pt>
                <c:pt idx="86">
                  <c:v>4623558.25706606</c:v>
                </c:pt>
                <c:pt idx="87">
                  <c:v>4623558.25706606</c:v>
                </c:pt>
                <c:pt idx="88">
                  <c:v>4623558.25706606</c:v>
                </c:pt>
                <c:pt idx="89">
                  <c:v>4623558.25706606</c:v>
                </c:pt>
                <c:pt idx="90">
                  <c:v>4623558.25706606</c:v>
                </c:pt>
                <c:pt idx="91">
                  <c:v>4623558.25706606</c:v>
                </c:pt>
                <c:pt idx="92">
                  <c:v>4623558.25706606</c:v>
                </c:pt>
                <c:pt idx="93">
                  <c:v>4623558.25706606</c:v>
                </c:pt>
                <c:pt idx="94">
                  <c:v>4623558.25706606</c:v>
                </c:pt>
                <c:pt idx="95">
                  <c:v>4623558.25706606</c:v>
                </c:pt>
                <c:pt idx="96">
                  <c:v>4623558.25706606</c:v>
                </c:pt>
                <c:pt idx="97">
                  <c:v>4623558.25706606</c:v>
                </c:pt>
                <c:pt idx="98">
                  <c:v>4623558.25706606</c:v>
                </c:pt>
                <c:pt idx="99">
                  <c:v>4623558.25706606</c:v>
                </c:pt>
                <c:pt idx="100">
                  <c:v>4623558.25706606</c:v>
                </c:pt>
                <c:pt idx="101">
                  <c:v>4623558.25706606</c:v>
                </c:pt>
                <c:pt idx="102">
                  <c:v>4623558.25706606</c:v>
                </c:pt>
                <c:pt idx="103">
                  <c:v>4623558.25706606</c:v>
                </c:pt>
                <c:pt idx="104">
                  <c:v>4623558.25706606</c:v>
                </c:pt>
                <c:pt idx="105">
                  <c:v>4623558.25706606</c:v>
                </c:pt>
                <c:pt idx="106">
                  <c:v>4623558.25706606</c:v>
                </c:pt>
                <c:pt idx="107">
                  <c:v>4623558.25706606</c:v>
                </c:pt>
                <c:pt idx="108">
                  <c:v>4623558.25706606</c:v>
                </c:pt>
                <c:pt idx="109">
                  <c:v>4623558.25706606</c:v>
                </c:pt>
                <c:pt idx="110">
                  <c:v>4623558.25706606</c:v>
                </c:pt>
                <c:pt idx="111">
                  <c:v>4623558.25706606</c:v>
                </c:pt>
                <c:pt idx="112">
                  <c:v>4623558.25706606</c:v>
                </c:pt>
                <c:pt idx="113">
                  <c:v>4623558.25706606</c:v>
                </c:pt>
                <c:pt idx="114">
                  <c:v>4623558.25706606</c:v>
                </c:pt>
                <c:pt idx="115">
                  <c:v>4623558.25706606</c:v>
                </c:pt>
                <c:pt idx="116">
                  <c:v>4623558.25706606</c:v>
                </c:pt>
                <c:pt idx="117">
                  <c:v>4623558.25706606</c:v>
                </c:pt>
                <c:pt idx="118">
                  <c:v>4623558.25706606</c:v>
                </c:pt>
                <c:pt idx="119">
                  <c:v>4623558.25706606</c:v>
                </c:pt>
                <c:pt idx="120">
                  <c:v>4623558.25706606</c:v>
                </c:pt>
                <c:pt idx="121">
                  <c:v>4623558.25706606</c:v>
                </c:pt>
                <c:pt idx="122">
                  <c:v>4623558.25706606</c:v>
                </c:pt>
                <c:pt idx="123">
                  <c:v>4623558.25706606</c:v>
                </c:pt>
                <c:pt idx="124">
                  <c:v>4623558.25706606</c:v>
                </c:pt>
                <c:pt idx="125">
                  <c:v>4623558.25706606</c:v>
                </c:pt>
                <c:pt idx="126">
                  <c:v>4623558.25706606</c:v>
                </c:pt>
                <c:pt idx="127">
                  <c:v>4623558.25706606</c:v>
                </c:pt>
                <c:pt idx="128">
                  <c:v>4623558.25706606</c:v>
                </c:pt>
                <c:pt idx="129">
                  <c:v>4623558.25706606</c:v>
                </c:pt>
                <c:pt idx="130">
                  <c:v>4623558.25706606</c:v>
                </c:pt>
                <c:pt idx="131">
                  <c:v>4623558.25706606</c:v>
                </c:pt>
                <c:pt idx="132">
                  <c:v>4623558.25706606</c:v>
                </c:pt>
                <c:pt idx="133">
                  <c:v>4623558.25706606</c:v>
                </c:pt>
                <c:pt idx="134">
                  <c:v>4623558.25706606</c:v>
                </c:pt>
                <c:pt idx="135">
                  <c:v>4623558.25706606</c:v>
                </c:pt>
                <c:pt idx="136">
                  <c:v>4623558.25706606</c:v>
                </c:pt>
                <c:pt idx="137">
                  <c:v>4623558.25706606</c:v>
                </c:pt>
                <c:pt idx="138">
                  <c:v>4623558.25706606</c:v>
                </c:pt>
                <c:pt idx="139">
                  <c:v>4623558.25706606</c:v>
                </c:pt>
                <c:pt idx="140">
                  <c:v>4623558.25706606</c:v>
                </c:pt>
                <c:pt idx="141">
                  <c:v>4623558.25706606</c:v>
                </c:pt>
                <c:pt idx="142">
                  <c:v>4623558.25706606</c:v>
                </c:pt>
                <c:pt idx="143">
                  <c:v>4623558.25706606</c:v>
                </c:pt>
                <c:pt idx="144">
                  <c:v>4623558.25706606</c:v>
                </c:pt>
                <c:pt idx="145">
                  <c:v>4623558.25706606</c:v>
                </c:pt>
                <c:pt idx="146">
                  <c:v>4623558.25706606</c:v>
                </c:pt>
                <c:pt idx="147">
                  <c:v>4623558.25706606</c:v>
                </c:pt>
                <c:pt idx="148">
                  <c:v>4623558.25706606</c:v>
                </c:pt>
                <c:pt idx="149">
                  <c:v>4623558.25706606</c:v>
                </c:pt>
                <c:pt idx="150">
                  <c:v>4623558.25706606</c:v>
                </c:pt>
                <c:pt idx="151">
                  <c:v>4623558.25706606</c:v>
                </c:pt>
                <c:pt idx="152">
                  <c:v>4623558.25706606</c:v>
                </c:pt>
                <c:pt idx="153">
                  <c:v>4623558.25706606</c:v>
                </c:pt>
                <c:pt idx="154">
                  <c:v>4623558.25706606</c:v>
                </c:pt>
                <c:pt idx="155">
                  <c:v>4623558.25706606</c:v>
                </c:pt>
                <c:pt idx="156">
                  <c:v>4623558.25706606</c:v>
                </c:pt>
                <c:pt idx="157">
                  <c:v>4623558.25706606</c:v>
                </c:pt>
                <c:pt idx="158">
                  <c:v>4623558.25706606</c:v>
                </c:pt>
                <c:pt idx="159">
                  <c:v>4623558.25706606</c:v>
                </c:pt>
                <c:pt idx="160">
                  <c:v>4623558.25706606</c:v>
                </c:pt>
                <c:pt idx="161">
                  <c:v>4623558.25706606</c:v>
                </c:pt>
                <c:pt idx="162">
                  <c:v>4623558.25706606</c:v>
                </c:pt>
                <c:pt idx="163">
                  <c:v>4623558.25706606</c:v>
                </c:pt>
                <c:pt idx="164">
                  <c:v>4623558.25706606</c:v>
                </c:pt>
                <c:pt idx="165">
                  <c:v>4623558.25706606</c:v>
                </c:pt>
                <c:pt idx="166">
                  <c:v>4623558.25706606</c:v>
                </c:pt>
                <c:pt idx="167">
                  <c:v>4623558.25706606</c:v>
                </c:pt>
                <c:pt idx="168">
                  <c:v>4623558.25706606</c:v>
                </c:pt>
                <c:pt idx="169">
                  <c:v>4623558.25706606</c:v>
                </c:pt>
                <c:pt idx="170">
                  <c:v>4623558.25706606</c:v>
                </c:pt>
                <c:pt idx="171">
                  <c:v>4623558.25706606</c:v>
                </c:pt>
                <c:pt idx="172">
                  <c:v>4623558.25706606</c:v>
                </c:pt>
                <c:pt idx="173">
                  <c:v>4623558.25706606</c:v>
                </c:pt>
                <c:pt idx="174">
                  <c:v>4623558.25706606</c:v>
                </c:pt>
                <c:pt idx="175">
                  <c:v>4623558.25706606</c:v>
                </c:pt>
                <c:pt idx="176">
                  <c:v>4623558.25706606</c:v>
                </c:pt>
                <c:pt idx="177">
                  <c:v>4623558.25706606</c:v>
                </c:pt>
                <c:pt idx="178">
                  <c:v>4623558.25706606</c:v>
                </c:pt>
                <c:pt idx="179">
                  <c:v>4623558.25706606</c:v>
                </c:pt>
                <c:pt idx="180">
                  <c:v>4623558.25706606</c:v>
                </c:pt>
                <c:pt idx="181">
                  <c:v>4623558.25706606</c:v>
                </c:pt>
                <c:pt idx="182">
                  <c:v>4623558.25706606</c:v>
                </c:pt>
                <c:pt idx="183">
                  <c:v>4623558.25706606</c:v>
                </c:pt>
                <c:pt idx="184">
                  <c:v>4623558.25706606</c:v>
                </c:pt>
                <c:pt idx="185">
                  <c:v>4623558.25706606</c:v>
                </c:pt>
                <c:pt idx="186">
                  <c:v>4623558.25706606</c:v>
                </c:pt>
                <c:pt idx="187">
                  <c:v>4623558.25706606</c:v>
                </c:pt>
                <c:pt idx="188">
                  <c:v>4623558.25706606</c:v>
                </c:pt>
                <c:pt idx="189">
                  <c:v>4623558.25706606</c:v>
                </c:pt>
                <c:pt idx="190">
                  <c:v>4623558.25706606</c:v>
                </c:pt>
                <c:pt idx="191">
                  <c:v>4623558.25706606</c:v>
                </c:pt>
                <c:pt idx="192">
                  <c:v>4623558.25706606</c:v>
                </c:pt>
                <c:pt idx="193">
                  <c:v>4623558.25706606</c:v>
                </c:pt>
                <c:pt idx="194">
                  <c:v>4623558.25706606</c:v>
                </c:pt>
                <c:pt idx="195">
                  <c:v>4623558.25706606</c:v>
                </c:pt>
                <c:pt idx="196">
                  <c:v>4623558.25706606</c:v>
                </c:pt>
                <c:pt idx="197">
                  <c:v>4623558.25706606</c:v>
                </c:pt>
                <c:pt idx="198">
                  <c:v>4623558.25706606</c:v>
                </c:pt>
                <c:pt idx="199">
                  <c:v>4623558.25706606</c:v>
                </c:pt>
                <c:pt idx="200">
                  <c:v>4623558.25706606</c:v>
                </c:pt>
                <c:pt idx="201">
                  <c:v>4623558.25706606</c:v>
                </c:pt>
                <c:pt idx="202">
                  <c:v>4623558.25706606</c:v>
                </c:pt>
                <c:pt idx="203">
                  <c:v>4623558.25706606</c:v>
                </c:pt>
                <c:pt idx="204">
                  <c:v>4623558.25706606</c:v>
                </c:pt>
                <c:pt idx="205">
                  <c:v>4623558.25706606</c:v>
                </c:pt>
                <c:pt idx="206">
                  <c:v>4623558.25706606</c:v>
                </c:pt>
                <c:pt idx="207">
                  <c:v>4623558.25706606</c:v>
                </c:pt>
                <c:pt idx="208">
                  <c:v>4623558.25706606</c:v>
                </c:pt>
                <c:pt idx="209">
                  <c:v>4623558.25706606</c:v>
                </c:pt>
                <c:pt idx="210">
                  <c:v>4623558.25706606</c:v>
                </c:pt>
                <c:pt idx="211">
                  <c:v>4623558.25706606</c:v>
                </c:pt>
                <c:pt idx="212">
                  <c:v>4623558.25706606</c:v>
                </c:pt>
                <c:pt idx="213">
                  <c:v>4623558.25706606</c:v>
                </c:pt>
                <c:pt idx="214">
                  <c:v>4623558.25706606</c:v>
                </c:pt>
                <c:pt idx="215">
                  <c:v>4623558.25706606</c:v>
                </c:pt>
                <c:pt idx="216">
                  <c:v>4623558.25706606</c:v>
                </c:pt>
                <c:pt idx="217">
                  <c:v>4623558.25706606</c:v>
                </c:pt>
                <c:pt idx="218">
                  <c:v>4623558.25706606</c:v>
                </c:pt>
                <c:pt idx="219">
                  <c:v>4623558.25706606</c:v>
                </c:pt>
                <c:pt idx="220">
                  <c:v>4623558.25706606</c:v>
                </c:pt>
                <c:pt idx="221">
                  <c:v>4623558.25706606</c:v>
                </c:pt>
                <c:pt idx="222">
                  <c:v>4623558.25706606</c:v>
                </c:pt>
                <c:pt idx="223">
                  <c:v>4623558.25706606</c:v>
                </c:pt>
                <c:pt idx="224">
                  <c:v>4623558.25706606</c:v>
                </c:pt>
                <c:pt idx="225">
                  <c:v>4623558.25706606</c:v>
                </c:pt>
                <c:pt idx="226">
                  <c:v>4623558.25706606</c:v>
                </c:pt>
                <c:pt idx="227">
                  <c:v>4623558.25706606</c:v>
                </c:pt>
                <c:pt idx="228">
                  <c:v>4623558.25706606</c:v>
                </c:pt>
                <c:pt idx="229">
                  <c:v>4623558.25706606</c:v>
                </c:pt>
                <c:pt idx="230">
                  <c:v>4623558.25706606</c:v>
                </c:pt>
                <c:pt idx="231">
                  <c:v>4623558.25706606</c:v>
                </c:pt>
                <c:pt idx="232">
                  <c:v>4623558.25706606</c:v>
                </c:pt>
                <c:pt idx="233">
                  <c:v>4623558.25706606</c:v>
                </c:pt>
                <c:pt idx="234">
                  <c:v>4623558.25706606</c:v>
                </c:pt>
                <c:pt idx="235">
                  <c:v>4623558.25706606</c:v>
                </c:pt>
                <c:pt idx="236">
                  <c:v>4623558.25706606</c:v>
                </c:pt>
                <c:pt idx="237">
                  <c:v>4623558.25706606</c:v>
                </c:pt>
                <c:pt idx="238">
                  <c:v>4623558.25706606</c:v>
                </c:pt>
                <c:pt idx="239">
                  <c:v>4623558.25706606</c:v>
                </c:pt>
                <c:pt idx="240">
                  <c:v>4623558.25706606</c:v>
                </c:pt>
                <c:pt idx="241">
                  <c:v>4623558.25706606</c:v>
                </c:pt>
                <c:pt idx="242">
                  <c:v>4623558.25706606</c:v>
                </c:pt>
                <c:pt idx="243">
                  <c:v>4623558.25706606</c:v>
                </c:pt>
                <c:pt idx="244">
                  <c:v>4623558.25706606</c:v>
                </c:pt>
                <c:pt idx="245">
                  <c:v>4623558.25706606</c:v>
                </c:pt>
                <c:pt idx="246">
                  <c:v>4623558.25706606</c:v>
                </c:pt>
                <c:pt idx="247">
                  <c:v>4623558.25706606</c:v>
                </c:pt>
                <c:pt idx="248">
                  <c:v>4623558.25706606</c:v>
                </c:pt>
                <c:pt idx="249">
                  <c:v>4623558.25706606</c:v>
                </c:pt>
                <c:pt idx="250">
                  <c:v>4623558.25706606</c:v>
                </c:pt>
                <c:pt idx="251">
                  <c:v>4623558.25706606</c:v>
                </c:pt>
                <c:pt idx="252">
                  <c:v>4623558.25706606</c:v>
                </c:pt>
                <c:pt idx="253">
                  <c:v>4623558.25706606</c:v>
                </c:pt>
                <c:pt idx="254">
                  <c:v>4623558.25706606</c:v>
                </c:pt>
                <c:pt idx="255">
                  <c:v>4623558.25706606</c:v>
                </c:pt>
                <c:pt idx="256">
                  <c:v>4623558.25706606</c:v>
                </c:pt>
                <c:pt idx="257">
                  <c:v>4623558.25706606</c:v>
                </c:pt>
                <c:pt idx="258">
                  <c:v>4623558.25706606</c:v>
                </c:pt>
                <c:pt idx="259">
                  <c:v>4623558.25706606</c:v>
                </c:pt>
                <c:pt idx="260">
                  <c:v>4623558.25706606</c:v>
                </c:pt>
                <c:pt idx="261">
                  <c:v>4623558.25706606</c:v>
                </c:pt>
                <c:pt idx="262">
                  <c:v>4623558.25706606</c:v>
                </c:pt>
                <c:pt idx="263">
                  <c:v>4623558.25706606</c:v>
                </c:pt>
                <c:pt idx="264">
                  <c:v>4623558.25706606</c:v>
                </c:pt>
                <c:pt idx="265">
                  <c:v>4623558.25706606</c:v>
                </c:pt>
                <c:pt idx="266">
                  <c:v>4623558.25706606</c:v>
                </c:pt>
                <c:pt idx="267">
                  <c:v>4623558.25706606</c:v>
                </c:pt>
                <c:pt idx="268">
                  <c:v>4623558.25706606</c:v>
                </c:pt>
                <c:pt idx="269">
                  <c:v>4623558.25706606</c:v>
                </c:pt>
                <c:pt idx="270">
                  <c:v>4623558.25706606</c:v>
                </c:pt>
                <c:pt idx="271">
                  <c:v>4623558.25706606</c:v>
                </c:pt>
                <c:pt idx="272">
                  <c:v>4623558.25706606</c:v>
                </c:pt>
                <c:pt idx="273">
                  <c:v>4623558.25706606</c:v>
                </c:pt>
                <c:pt idx="274">
                  <c:v>4623558.25706606</c:v>
                </c:pt>
                <c:pt idx="275">
                  <c:v>4623558.25706606</c:v>
                </c:pt>
                <c:pt idx="276">
                  <c:v>4623558.25706606</c:v>
                </c:pt>
                <c:pt idx="277">
                  <c:v>4623558.25706606</c:v>
                </c:pt>
                <c:pt idx="278">
                  <c:v>4623558.25706606</c:v>
                </c:pt>
                <c:pt idx="279">
                  <c:v>4623558.25706606</c:v>
                </c:pt>
                <c:pt idx="280">
                  <c:v>4623558.25706606</c:v>
                </c:pt>
                <c:pt idx="281">
                  <c:v>4623558.25706606</c:v>
                </c:pt>
                <c:pt idx="282">
                  <c:v>4623558.25706606</c:v>
                </c:pt>
                <c:pt idx="283">
                  <c:v>4623558.25706606</c:v>
                </c:pt>
                <c:pt idx="284">
                  <c:v>4623558.25706606</c:v>
                </c:pt>
                <c:pt idx="285">
                  <c:v>4623558.25706606</c:v>
                </c:pt>
                <c:pt idx="286">
                  <c:v>4623558.25706606</c:v>
                </c:pt>
                <c:pt idx="287">
                  <c:v>4623558.25706606</c:v>
                </c:pt>
                <c:pt idx="288">
                  <c:v>4623558.25706606</c:v>
                </c:pt>
                <c:pt idx="289">
                  <c:v>4623558.25706606</c:v>
                </c:pt>
                <c:pt idx="290">
                  <c:v>4623558.25706606</c:v>
                </c:pt>
                <c:pt idx="291">
                  <c:v>4623558.25706606</c:v>
                </c:pt>
                <c:pt idx="292">
                  <c:v>4623558.25706606</c:v>
                </c:pt>
                <c:pt idx="293">
                  <c:v>4623558.25706606</c:v>
                </c:pt>
                <c:pt idx="294">
                  <c:v>4623558.25706606</c:v>
                </c:pt>
                <c:pt idx="295">
                  <c:v>4623558.25706606</c:v>
                </c:pt>
                <c:pt idx="296">
                  <c:v>4623558.25706606</c:v>
                </c:pt>
                <c:pt idx="297">
                  <c:v>4623558.25706606</c:v>
                </c:pt>
                <c:pt idx="298">
                  <c:v>4623558.25706606</c:v>
                </c:pt>
                <c:pt idx="299">
                  <c:v>4623558.25706606</c:v>
                </c:pt>
                <c:pt idx="300">
                  <c:v>4623558.25706606</c:v>
                </c:pt>
                <c:pt idx="301">
                  <c:v>4623558.25706606</c:v>
                </c:pt>
                <c:pt idx="302">
                  <c:v>4623558.25706606</c:v>
                </c:pt>
                <c:pt idx="303">
                  <c:v>4623558.25706606</c:v>
                </c:pt>
                <c:pt idx="304">
                  <c:v>4623558.25706606</c:v>
                </c:pt>
                <c:pt idx="305">
                  <c:v>4623558.25706606</c:v>
                </c:pt>
                <c:pt idx="306">
                  <c:v>4623558.25706606</c:v>
                </c:pt>
                <c:pt idx="307">
                  <c:v>4623558.25706606</c:v>
                </c:pt>
                <c:pt idx="308">
                  <c:v>4623558.25706606</c:v>
                </c:pt>
                <c:pt idx="309">
                  <c:v>4623558.25706606</c:v>
                </c:pt>
                <c:pt idx="310">
                  <c:v>4623558.25706606</c:v>
                </c:pt>
                <c:pt idx="311">
                  <c:v>4623558.25706606</c:v>
                </c:pt>
                <c:pt idx="312">
                  <c:v>4623558.25706606</c:v>
                </c:pt>
                <c:pt idx="313">
                  <c:v>4623558.25706606</c:v>
                </c:pt>
                <c:pt idx="314">
                  <c:v>4623558.25706606</c:v>
                </c:pt>
                <c:pt idx="315">
                  <c:v>4623558.25706606</c:v>
                </c:pt>
                <c:pt idx="316">
                  <c:v>4623558.25706606</c:v>
                </c:pt>
                <c:pt idx="317">
                  <c:v>4623558.25706606</c:v>
                </c:pt>
                <c:pt idx="318">
                  <c:v>4623558.25706606</c:v>
                </c:pt>
                <c:pt idx="319">
                  <c:v>4623558.25706606</c:v>
                </c:pt>
                <c:pt idx="320">
                  <c:v>4623558.25706606</c:v>
                </c:pt>
                <c:pt idx="321">
                  <c:v>4623558.25706606</c:v>
                </c:pt>
                <c:pt idx="322">
                  <c:v>4623558.25706606</c:v>
                </c:pt>
                <c:pt idx="323">
                  <c:v>4623558.25706606</c:v>
                </c:pt>
                <c:pt idx="324">
                  <c:v>4623558.25706606</c:v>
                </c:pt>
                <c:pt idx="325">
                  <c:v>4623558.25706606</c:v>
                </c:pt>
                <c:pt idx="326">
                  <c:v>4623558.25706606</c:v>
                </c:pt>
                <c:pt idx="327">
                  <c:v>4623558.25706606</c:v>
                </c:pt>
                <c:pt idx="328">
                  <c:v>4623558.25706606</c:v>
                </c:pt>
                <c:pt idx="329">
                  <c:v>4623558.25706606</c:v>
                </c:pt>
                <c:pt idx="330">
                  <c:v>4623558.25706606</c:v>
                </c:pt>
                <c:pt idx="331">
                  <c:v>4623558.25706606</c:v>
                </c:pt>
                <c:pt idx="332">
                  <c:v>4623558.25706606</c:v>
                </c:pt>
                <c:pt idx="333">
                  <c:v>4623558.25706606</c:v>
                </c:pt>
                <c:pt idx="334">
                  <c:v>4623558.25706606</c:v>
                </c:pt>
                <c:pt idx="335">
                  <c:v>4623558.25706606</c:v>
                </c:pt>
                <c:pt idx="336">
                  <c:v>4623558.25706606</c:v>
                </c:pt>
                <c:pt idx="337">
                  <c:v>4623558.25706606</c:v>
                </c:pt>
                <c:pt idx="338">
                  <c:v>4623558.25706606</c:v>
                </c:pt>
                <c:pt idx="339">
                  <c:v>4623558.25706606</c:v>
                </c:pt>
                <c:pt idx="340">
                  <c:v>4623558.25706606</c:v>
                </c:pt>
                <c:pt idx="341">
                  <c:v>4623558.25706606</c:v>
                </c:pt>
                <c:pt idx="342">
                  <c:v>4623558.25706606</c:v>
                </c:pt>
                <c:pt idx="343">
                  <c:v>4623558.25706606</c:v>
                </c:pt>
                <c:pt idx="344">
                  <c:v>4623558.25706606</c:v>
                </c:pt>
                <c:pt idx="345">
                  <c:v>4623558.25706606</c:v>
                </c:pt>
                <c:pt idx="346">
                  <c:v>4623558.25706606</c:v>
                </c:pt>
                <c:pt idx="347">
                  <c:v>4623558.25706606</c:v>
                </c:pt>
                <c:pt idx="348">
                  <c:v>4623558.25706606</c:v>
                </c:pt>
                <c:pt idx="349">
                  <c:v>4623558.25706606</c:v>
                </c:pt>
                <c:pt idx="350">
                  <c:v>4623558.25706606</c:v>
                </c:pt>
                <c:pt idx="351">
                  <c:v>4623558.25706606</c:v>
                </c:pt>
                <c:pt idx="352">
                  <c:v>4623558.25706606</c:v>
                </c:pt>
                <c:pt idx="353">
                  <c:v>4623558.25706606</c:v>
                </c:pt>
                <c:pt idx="354">
                  <c:v>4623558.25706606</c:v>
                </c:pt>
                <c:pt idx="355">
                  <c:v>4623558.25706606</c:v>
                </c:pt>
                <c:pt idx="356">
                  <c:v>4623558.25706606</c:v>
                </c:pt>
                <c:pt idx="357">
                  <c:v>4623558.25706606</c:v>
                </c:pt>
                <c:pt idx="358">
                  <c:v>4623558.25706606</c:v>
                </c:pt>
                <c:pt idx="359">
                  <c:v>4623558.25706606</c:v>
                </c:pt>
                <c:pt idx="360">
                  <c:v>4623558.25706606</c:v>
                </c:pt>
                <c:pt idx="361">
                  <c:v>4623558.25706606</c:v>
                </c:pt>
                <c:pt idx="362">
                  <c:v>4623558.25706606</c:v>
                </c:pt>
                <c:pt idx="363">
                  <c:v>4623558.25706606</c:v>
                </c:pt>
                <c:pt idx="364">
                  <c:v>4623558.25706606</c:v>
                </c:pt>
                <c:pt idx="365">
                  <c:v>4623558.25706606</c:v>
                </c:pt>
                <c:pt idx="366">
                  <c:v>4623558.25706606</c:v>
                </c:pt>
                <c:pt idx="367">
                  <c:v>4623558.25706606</c:v>
                </c:pt>
                <c:pt idx="368">
                  <c:v>4623558.25706606</c:v>
                </c:pt>
                <c:pt idx="369">
                  <c:v>4623558.25706606</c:v>
                </c:pt>
                <c:pt idx="370">
                  <c:v>4623558.25706606</c:v>
                </c:pt>
                <c:pt idx="371">
                  <c:v>4623558.25706606</c:v>
                </c:pt>
                <c:pt idx="372">
                  <c:v>4623558.25706606</c:v>
                </c:pt>
                <c:pt idx="373">
                  <c:v>4623558.25706606</c:v>
                </c:pt>
                <c:pt idx="374">
                  <c:v>4623558.25706606</c:v>
                </c:pt>
                <c:pt idx="375">
                  <c:v>4623558.25706606</c:v>
                </c:pt>
                <c:pt idx="376">
                  <c:v>4623558.25706606</c:v>
                </c:pt>
                <c:pt idx="377">
                  <c:v>4623558.25706606</c:v>
                </c:pt>
                <c:pt idx="378">
                  <c:v>4623558.25706606</c:v>
                </c:pt>
                <c:pt idx="379">
                  <c:v>4623558.25706606</c:v>
                </c:pt>
                <c:pt idx="380">
                  <c:v>4623558.25706606</c:v>
                </c:pt>
                <c:pt idx="381">
                  <c:v>4623558.25706606</c:v>
                </c:pt>
                <c:pt idx="382">
                  <c:v>4623558.25706606</c:v>
                </c:pt>
                <c:pt idx="383">
                  <c:v>4623558.25706606</c:v>
                </c:pt>
                <c:pt idx="384">
                  <c:v>4623558.25706606</c:v>
                </c:pt>
                <c:pt idx="385">
                  <c:v>4623558.25706606</c:v>
                </c:pt>
                <c:pt idx="386">
                  <c:v>4623558.25706606</c:v>
                </c:pt>
                <c:pt idx="387">
                  <c:v>4623558.25706606</c:v>
                </c:pt>
                <c:pt idx="388">
                  <c:v>4623558.25706606</c:v>
                </c:pt>
                <c:pt idx="389">
                  <c:v>4623558.25706606</c:v>
                </c:pt>
                <c:pt idx="390">
                  <c:v>4623558.25706606</c:v>
                </c:pt>
                <c:pt idx="391">
                  <c:v>4623558.25706606</c:v>
                </c:pt>
                <c:pt idx="392">
                  <c:v>4623558.25706606</c:v>
                </c:pt>
                <c:pt idx="393">
                  <c:v>4623558.25706606</c:v>
                </c:pt>
                <c:pt idx="394">
                  <c:v>4623558.25706606</c:v>
                </c:pt>
                <c:pt idx="395">
                  <c:v>4623558.25706606</c:v>
                </c:pt>
                <c:pt idx="396">
                  <c:v>4623558.25706606</c:v>
                </c:pt>
                <c:pt idx="397">
                  <c:v>4623558.25706606</c:v>
                </c:pt>
                <c:pt idx="398">
                  <c:v>4623558.25706606</c:v>
                </c:pt>
                <c:pt idx="399">
                  <c:v>4623558.25706606</c:v>
                </c:pt>
                <c:pt idx="400">
                  <c:v>4623558.25706606</c:v>
                </c:pt>
                <c:pt idx="401">
                  <c:v>4623558.25706606</c:v>
                </c:pt>
                <c:pt idx="402">
                  <c:v>4623558.25706606</c:v>
                </c:pt>
                <c:pt idx="403">
                  <c:v>4623558.25706606</c:v>
                </c:pt>
                <c:pt idx="404">
                  <c:v>4623558.25706606</c:v>
                </c:pt>
                <c:pt idx="405">
                  <c:v>4623558.25706606</c:v>
                </c:pt>
                <c:pt idx="406">
                  <c:v>4623558.25706606</c:v>
                </c:pt>
                <c:pt idx="407">
                  <c:v>4623558.25706606</c:v>
                </c:pt>
                <c:pt idx="408">
                  <c:v>4623558.25706606</c:v>
                </c:pt>
                <c:pt idx="409">
                  <c:v>4623558.25706606</c:v>
                </c:pt>
                <c:pt idx="410">
                  <c:v>4623558.25706606</c:v>
                </c:pt>
                <c:pt idx="411">
                  <c:v>4623558.25706606</c:v>
                </c:pt>
                <c:pt idx="412">
                  <c:v>4623558.25706606</c:v>
                </c:pt>
                <c:pt idx="413">
                  <c:v>4623558.25706606</c:v>
                </c:pt>
                <c:pt idx="414">
                  <c:v>4623558.25706606</c:v>
                </c:pt>
                <c:pt idx="415">
                  <c:v>4623558.25706606</c:v>
                </c:pt>
                <c:pt idx="416">
                  <c:v>4623558.25706606</c:v>
                </c:pt>
                <c:pt idx="417">
                  <c:v>4623558.25706606</c:v>
                </c:pt>
                <c:pt idx="418">
                  <c:v>4623558.25706606</c:v>
                </c:pt>
                <c:pt idx="419">
                  <c:v>4623558.25706606</c:v>
                </c:pt>
                <c:pt idx="420">
                  <c:v>4623558.25706606</c:v>
                </c:pt>
                <c:pt idx="421">
                  <c:v>4623558.25706606</c:v>
                </c:pt>
                <c:pt idx="422">
                  <c:v>4623558.25706606</c:v>
                </c:pt>
                <c:pt idx="423">
                  <c:v>4623558.25706606</c:v>
                </c:pt>
                <c:pt idx="424">
                  <c:v>4623558.25706606</c:v>
                </c:pt>
                <c:pt idx="425">
                  <c:v>4623558.25706606</c:v>
                </c:pt>
                <c:pt idx="426">
                  <c:v>4623558.25706606</c:v>
                </c:pt>
                <c:pt idx="427">
                  <c:v>4623558.25706606</c:v>
                </c:pt>
                <c:pt idx="428">
                  <c:v>4623558.25706606</c:v>
                </c:pt>
                <c:pt idx="429">
                  <c:v>4623558.25706606</c:v>
                </c:pt>
                <c:pt idx="430">
                  <c:v>4623558.25706606</c:v>
                </c:pt>
                <c:pt idx="431">
                  <c:v>4623558.25706606</c:v>
                </c:pt>
                <c:pt idx="432">
                  <c:v>4623558.25706606</c:v>
                </c:pt>
                <c:pt idx="433">
                  <c:v>4623558.25706606</c:v>
                </c:pt>
                <c:pt idx="434">
                  <c:v>4623558.25706606</c:v>
                </c:pt>
                <c:pt idx="435">
                  <c:v>4623558.25706606</c:v>
                </c:pt>
                <c:pt idx="436">
                  <c:v>4623558.25706606</c:v>
                </c:pt>
                <c:pt idx="437">
                  <c:v>4623558.25706606</c:v>
                </c:pt>
                <c:pt idx="438">
                  <c:v>4623558.25706606</c:v>
                </c:pt>
                <c:pt idx="439">
                  <c:v>4623558.25706606</c:v>
                </c:pt>
                <c:pt idx="440">
                  <c:v>4623558.25706606</c:v>
                </c:pt>
                <c:pt idx="441">
                  <c:v>4623558.25706606</c:v>
                </c:pt>
                <c:pt idx="442">
                  <c:v>4623558.25706606</c:v>
                </c:pt>
                <c:pt idx="443">
                  <c:v>4623558.25706606</c:v>
                </c:pt>
                <c:pt idx="444">
                  <c:v>4623558.25706606</c:v>
                </c:pt>
                <c:pt idx="445">
                  <c:v>4623558.25706606</c:v>
                </c:pt>
                <c:pt idx="446">
                  <c:v>4623558.25706606</c:v>
                </c:pt>
                <c:pt idx="447">
                  <c:v>4623558.25706606</c:v>
                </c:pt>
                <c:pt idx="448">
                  <c:v>4623558.25706606</c:v>
                </c:pt>
                <c:pt idx="449">
                  <c:v>4623558.25706606</c:v>
                </c:pt>
                <c:pt idx="450">
                  <c:v>4623558.25706606</c:v>
                </c:pt>
                <c:pt idx="451">
                  <c:v>4623558.25706606</c:v>
                </c:pt>
                <c:pt idx="452">
                  <c:v>4623558.25706606</c:v>
                </c:pt>
                <c:pt idx="453">
                  <c:v>4623558.25706606</c:v>
                </c:pt>
                <c:pt idx="454">
                  <c:v>4623558.25706606</c:v>
                </c:pt>
                <c:pt idx="455">
                  <c:v>4623558.25706606</c:v>
                </c:pt>
                <c:pt idx="456">
                  <c:v>4623558.25706606</c:v>
                </c:pt>
                <c:pt idx="457">
                  <c:v>4623558.25706606</c:v>
                </c:pt>
                <c:pt idx="458">
                  <c:v>4623558.25706606</c:v>
                </c:pt>
                <c:pt idx="459">
                  <c:v>4623558.25706606</c:v>
                </c:pt>
                <c:pt idx="460">
                  <c:v>4623558.25706606</c:v>
                </c:pt>
                <c:pt idx="461">
                  <c:v>4623558.25706606</c:v>
                </c:pt>
                <c:pt idx="462">
                  <c:v>4623558.25706606</c:v>
                </c:pt>
                <c:pt idx="463">
                  <c:v>4623558.25706606</c:v>
                </c:pt>
                <c:pt idx="464">
                  <c:v>4623558.25706606</c:v>
                </c:pt>
                <c:pt idx="465">
                  <c:v>4623558.25706606</c:v>
                </c:pt>
                <c:pt idx="466">
                  <c:v>4623558.25706606</c:v>
                </c:pt>
                <c:pt idx="467">
                  <c:v>4623558.25706606</c:v>
                </c:pt>
                <c:pt idx="468">
                  <c:v>4623558.25706606</c:v>
                </c:pt>
                <c:pt idx="469">
                  <c:v>4623558.25706606</c:v>
                </c:pt>
                <c:pt idx="470">
                  <c:v>4623558.25706606</c:v>
                </c:pt>
                <c:pt idx="471">
                  <c:v>4623558.25706606</c:v>
                </c:pt>
                <c:pt idx="472">
                  <c:v>4623558.25706606</c:v>
                </c:pt>
                <c:pt idx="473">
                  <c:v>4623558.25706606</c:v>
                </c:pt>
                <c:pt idx="474">
                  <c:v>4623558.25706606</c:v>
                </c:pt>
                <c:pt idx="475">
                  <c:v>4623558.25706606</c:v>
                </c:pt>
                <c:pt idx="476">
                  <c:v>4623558.25706606</c:v>
                </c:pt>
                <c:pt idx="477">
                  <c:v>4623558.25706606</c:v>
                </c:pt>
                <c:pt idx="478">
                  <c:v>4623558.25706606</c:v>
                </c:pt>
                <c:pt idx="479">
                  <c:v>4623558.25706606</c:v>
                </c:pt>
                <c:pt idx="480">
                  <c:v>4623558.25706606</c:v>
                </c:pt>
                <c:pt idx="481">
                  <c:v>4623558.25706606</c:v>
                </c:pt>
                <c:pt idx="482">
                  <c:v>4623558.25706606</c:v>
                </c:pt>
                <c:pt idx="483">
                  <c:v>4623558.25706606</c:v>
                </c:pt>
                <c:pt idx="484">
                  <c:v>4623558.25706606</c:v>
                </c:pt>
                <c:pt idx="485">
                  <c:v>4623558.25706606</c:v>
                </c:pt>
                <c:pt idx="486">
                  <c:v>4623558.25706606</c:v>
                </c:pt>
                <c:pt idx="487">
                  <c:v>4623558.25706606</c:v>
                </c:pt>
                <c:pt idx="488">
                  <c:v>4623558.25706606</c:v>
                </c:pt>
                <c:pt idx="489">
                  <c:v>4623558.25706606</c:v>
                </c:pt>
                <c:pt idx="490">
                  <c:v>4623558.25706606</c:v>
                </c:pt>
                <c:pt idx="491">
                  <c:v>4623558.25706606</c:v>
                </c:pt>
                <c:pt idx="492">
                  <c:v>4623558.25706606</c:v>
                </c:pt>
                <c:pt idx="493">
                  <c:v>4623558.25706606</c:v>
                </c:pt>
                <c:pt idx="494">
                  <c:v>4623558.25706606</c:v>
                </c:pt>
                <c:pt idx="495">
                  <c:v>4623558.25706606</c:v>
                </c:pt>
                <c:pt idx="496">
                  <c:v>4623558.25706606</c:v>
                </c:pt>
                <c:pt idx="497">
                  <c:v>4623558.25706606</c:v>
                </c:pt>
                <c:pt idx="498">
                  <c:v>4623558.25706606</c:v>
                </c:pt>
                <c:pt idx="499">
                  <c:v>4623558.25706606</c:v>
                </c:pt>
                <c:pt idx="500">
                  <c:v>4623558.25706606</c:v>
                </c:pt>
                <c:pt idx="501">
                  <c:v>4623558.25706606</c:v>
                </c:pt>
                <c:pt idx="502">
                  <c:v>4623558.25706606</c:v>
                </c:pt>
                <c:pt idx="503">
                  <c:v>4623558.25706606</c:v>
                </c:pt>
                <c:pt idx="504">
                  <c:v>4623558.25706606</c:v>
                </c:pt>
                <c:pt idx="505">
                  <c:v>4623558.25706606</c:v>
                </c:pt>
                <c:pt idx="506">
                  <c:v>4623558.25706606</c:v>
                </c:pt>
                <c:pt idx="507">
                  <c:v>4623558.25706606</c:v>
                </c:pt>
                <c:pt idx="508">
                  <c:v>4623558.25706606</c:v>
                </c:pt>
                <c:pt idx="509">
                  <c:v>4623558.25706606</c:v>
                </c:pt>
                <c:pt idx="510">
                  <c:v>4623558.25706606</c:v>
                </c:pt>
                <c:pt idx="511">
                  <c:v>4623558.25706606</c:v>
                </c:pt>
                <c:pt idx="512">
                  <c:v>4623558.25706606</c:v>
                </c:pt>
                <c:pt idx="513">
                  <c:v>4623558.25706606</c:v>
                </c:pt>
                <c:pt idx="514">
                  <c:v>4623558.25706606</c:v>
                </c:pt>
                <c:pt idx="515">
                  <c:v>4623558.25706606</c:v>
                </c:pt>
                <c:pt idx="516">
                  <c:v>4623558.25706606</c:v>
                </c:pt>
                <c:pt idx="517">
                  <c:v>4623558.25706606</c:v>
                </c:pt>
                <c:pt idx="518">
                  <c:v>4623558.25706606</c:v>
                </c:pt>
                <c:pt idx="519">
                  <c:v>4623558.25706606</c:v>
                </c:pt>
                <c:pt idx="520">
                  <c:v>4623558.25706606</c:v>
                </c:pt>
                <c:pt idx="521">
                  <c:v>4623558.25706606</c:v>
                </c:pt>
                <c:pt idx="522">
                  <c:v>4623558.25706606</c:v>
                </c:pt>
                <c:pt idx="523">
                  <c:v>4623558.25706606</c:v>
                </c:pt>
                <c:pt idx="524">
                  <c:v>4623558.25706606</c:v>
                </c:pt>
                <c:pt idx="525">
                  <c:v>4623558.25706606</c:v>
                </c:pt>
                <c:pt idx="526">
                  <c:v>4623558.25706606</c:v>
                </c:pt>
                <c:pt idx="527">
                  <c:v>4623558.25706606</c:v>
                </c:pt>
                <c:pt idx="528">
                  <c:v>4623558.25706606</c:v>
                </c:pt>
                <c:pt idx="529">
                  <c:v>4623558.25706606</c:v>
                </c:pt>
                <c:pt idx="530">
                  <c:v>4623558.25706606</c:v>
                </c:pt>
                <c:pt idx="531">
                  <c:v>4623558.25706606</c:v>
                </c:pt>
                <c:pt idx="532">
                  <c:v>4623558.25706606</c:v>
                </c:pt>
                <c:pt idx="533">
                  <c:v>4623558.25706606</c:v>
                </c:pt>
                <c:pt idx="534">
                  <c:v>4623558.25706606</c:v>
                </c:pt>
                <c:pt idx="535">
                  <c:v>4623558.25706606</c:v>
                </c:pt>
                <c:pt idx="536">
                  <c:v>4623558.25706606</c:v>
                </c:pt>
                <c:pt idx="537">
                  <c:v>4623558.25706606</c:v>
                </c:pt>
                <c:pt idx="538">
                  <c:v>4623558.25706606</c:v>
                </c:pt>
                <c:pt idx="539">
                  <c:v>4623558.25706606</c:v>
                </c:pt>
                <c:pt idx="540">
                  <c:v>4623558.25706606</c:v>
                </c:pt>
                <c:pt idx="541">
                  <c:v>4623558.25706606</c:v>
                </c:pt>
                <c:pt idx="542">
                  <c:v>4623558.25706606</c:v>
                </c:pt>
                <c:pt idx="543">
                  <c:v>4623558.25706606</c:v>
                </c:pt>
                <c:pt idx="544">
                  <c:v>4623558.25706606</c:v>
                </c:pt>
                <c:pt idx="545">
                  <c:v>4623558.25706606</c:v>
                </c:pt>
                <c:pt idx="546">
                  <c:v>4623558.25706606</c:v>
                </c:pt>
                <c:pt idx="547">
                  <c:v>4623558.25706606</c:v>
                </c:pt>
                <c:pt idx="548">
                  <c:v>4623558.25706606</c:v>
                </c:pt>
                <c:pt idx="549">
                  <c:v>4623558.25706606</c:v>
                </c:pt>
                <c:pt idx="550">
                  <c:v>4623558.25706606</c:v>
                </c:pt>
                <c:pt idx="551">
                  <c:v>4623558.25706606</c:v>
                </c:pt>
                <c:pt idx="552">
                  <c:v>4623558.25706606</c:v>
                </c:pt>
                <c:pt idx="553">
                  <c:v>4623558.25706606</c:v>
                </c:pt>
                <c:pt idx="554">
                  <c:v>4623558.25706606</c:v>
                </c:pt>
                <c:pt idx="555">
                  <c:v>4623558.25706606</c:v>
                </c:pt>
                <c:pt idx="556">
                  <c:v>4623558.25706606</c:v>
                </c:pt>
                <c:pt idx="557">
                  <c:v>4623558.25706606</c:v>
                </c:pt>
                <c:pt idx="558">
                  <c:v>4623558.25706606</c:v>
                </c:pt>
                <c:pt idx="559">
                  <c:v>4623558.25706606</c:v>
                </c:pt>
                <c:pt idx="560">
                  <c:v>4623558.25706606</c:v>
                </c:pt>
                <c:pt idx="561">
                  <c:v>4623558.25706606</c:v>
                </c:pt>
                <c:pt idx="562">
                  <c:v>4623558.25706606</c:v>
                </c:pt>
                <c:pt idx="563">
                  <c:v>4623558.25706606</c:v>
                </c:pt>
                <c:pt idx="564">
                  <c:v>4623558.25706606</c:v>
                </c:pt>
                <c:pt idx="565">
                  <c:v>4623558.25706606</c:v>
                </c:pt>
                <c:pt idx="566">
                  <c:v>4623558.25706606</c:v>
                </c:pt>
                <c:pt idx="567">
                  <c:v>4623558.25706606</c:v>
                </c:pt>
                <c:pt idx="568">
                  <c:v>4623558.25706606</c:v>
                </c:pt>
                <c:pt idx="569">
                  <c:v>4623558.25706606</c:v>
                </c:pt>
                <c:pt idx="570">
                  <c:v>4623558.25706606</c:v>
                </c:pt>
                <c:pt idx="571">
                  <c:v>4623558.25706606</c:v>
                </c:pt>
                <c:pt idx="572">
                  <c:v>4623558.25706606</c:v>
                </c:pt>
                <c:pt idx="573">
                  <c:v>4623558.25706606</c:v>
                </c:pt>
                <c:pt idx="574">
                  <c:v>4623558.25706606</c:v>
                </c:pt>
                <c:pt idx="575">
                  <c:v>4623558.25706606</c:v>
                </c:pt>
                <c:pt idx="576">
                  <c:v>4623558.25706606</c:v>
                </c:pt>
                <c:pt idx="577">
                  <c:v>4623558.25706606</c:v>
                </c:pt>
                <c:pt idx="578">
                  <c:v>4623558.25706606</c:v>
                </c:pt>
                <c:pt idx="579">
                  <c:v>4623558.25706606</c:v>
                </c:pt>
                <c:pt idx="580">
                  <c:v>4623558.25706606</c:v>
                </c:pt>
                <c:pt idx="581">
                  <c:v>4623558.25706606</c:v>
                </c:pt>
                <c:pt idx="582">
                  <c:v>4623558.25706606</c:v>
                </c:pt>
                <c:pt idx="583">
                  <c:v>4623558.25706606</c:v>
                </c:pt>
                <c:pt idx="584">
                  <c:v>4623558.25706606</c:v>
                </c:pt>
                <c:pt idx="585">
                  <c:v>4623558.25706606</c:v>
                </c:pt>
                <c:pt idx="586">
                  <c:v>4623558.25706606</c:v>
                </c:pt>
                <c:pt idx="587">
                  <c:v>4623558.25706606</c:v>
                </c:pt>
                <c:pt idx="588">
                  <c:v>4623558.25706606</c:v>
                </c:pt>
                <c:pt idx="589">
                  <c:v>4623558.25706606</c:v>
                </c:pt>
                <c:pt idx="590">
                  <c:v>4623558.25706606</c:v>
                </c:pt>
                <c:pt idx="591">
                  <c:v>4623558.25706606</c:v>
                </c:pt>
                <c:pt idx="592">
                  <c:v>4623558.25706606</c:v>
                </c:pt>
                <c:pt idx="593">
                  <c:v>4623558.25706606</c:v>
                </c:pt>
                <c:pt idx="594">
                  <c:v>4623558.25706606</c:v>
                </c:pt>
                <c:pt idx="595">
                  <c:v>4623558.25706606</c:v>
                </c:pt>
                <c:pt idx="596">
                  <c:v>4623558.25706606</c:v>
                </c:pt>
                <c:pt idx="597">
                  <c:v>4623558.25706606</c:v>
                </c:pt>
                <c:pt idx="598">
                  <c:v>4623558.25706606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Trans!$B$2:$B$600</c:f>
              <c:numCache>
                <c:formatCode>General</c:formatCode>
                <c:ptCount val="599"/>
                <c:pt idx="0">
                  <c:v>11630.6347904986</c:v>
                </c:pt>
                <c:pt idx="1">
                  <c:v>11630.6347904986</c:v>
                </c:pt>
                <c:pt idx="2">
                  <c:v>11630.6347904986</c:v>
                </c:pt>
                <c:pt idx="3">
                  <c:v>11630.6347904986</c:v>
                </c:pt>
                <c:pt idx="4">
                  <c:v>11630.6347904986</c:v>
                </c:pt>
                <c:pt idx="5">
                  <c:v>11630.6347904986</c:v>
                </c:pt>
                <c:pt idx="6">
                  <c:v>11630.6347904986</c:v>
                </c:pt>
                <c:pt idx="7">
                  <c:v>11630.6347904986</c:v>
                </c:pt>
                <c:pt idx="8">
                  <c:v>11630.6347904986</c:v>
                </c:pt>
                <c:pt idx="9">
                  <c:v>11630.6347904986</c:v>
                </c:pt>
                <c:pt idx="10">
                  <c:v>11630.6347904986</c:v>
                </c:pt>
                <c:pt idx="11">
                  <c:v>11630.6347904986</c:v>
                </c:pt>
                <c:pt idx="12">
                  <c:v>11630.6347904986</c:v>
                </c:pt>
                <c:pt idx="13">
                  <c:v>11630.6347904986</c:v>
                </c:pt>
                <c:pt idx="14">
                  <c:v>11630.6347904986</c:v>
                </c:pt>
                <c:pt idx="15">
                  <c:v>11630.6347904986</c:v>
                </c:pt>
                <c:pt idx="16">
                  <c:v>11630.6347904986</c:v>
                </c:pt>
                <c:pt idx="17">
                  <c:v>11630.6347904986</c:v>
                </c:pt>
                <c:pt idx="18">
                  <c:v>11630.6347904986</c:v>
                </c:pt>
                <c:pt idx="19">
                  <c:v>11630.6347904986</c:v>
                </c:pt>
                <c:pt idx="20">
                  <c:v>11630.6347904986</c:v>
                </c:pt>
                <c:pt idx="21">
                  <c:v>11630.6347904986</c:v>
                </c:pt>
                <c:pt idx="22">
                  <c:v>11630.6347904986</c:v>
                </c:pt>
                <c:pt idx="23">
                  <c:v>11630.6347904986</c:v>
                </c:pt>
                <c:pt idx="24">
                  <c:v>11630.6347904986</c:v>
                </c:pt>
                <c:pt idx="25">
                  <c:v>11630.6347904986</c:v>
                </c:pt>
                <c:pt idx="26">
                  <c:v>11630.6347904986</c:v>
                </c:pt>
                <c:pt idx="27">
                  <c:v>11630.6347904986</c:v>
                </c:pt>
                <c:pt idx="28">
                  <c:v>11630.6347904986</c:v>
                </c:pt>
                <c:pt idx="29">
                  <c:v>11630.6347904986</c:v>
                </c:pt>
                <c:pt idx="30">
                  <c:v>11630.6347904986</c:v>
                </c:pt>
                <c:pt idx="31">
                  <c:v>11630.6347904986</c:v>
                </c:pt>
                <c:pt idx="32">
                  <c:v>11630.6347904986</c:v>
                </c:pt>
                <c:pt idx="33">
                  <c:v>11630.6347904986</c:v>
                </c:pt>
                <c:pt idx="34">
                  <c:v>11630.6347904986</c:v>
                </c:pt>
                <c:pt idx="35">
                  <c:v>11630.6347904986</c:v>
                </c:pt>
                <c:pt idx="36">
                  <c:v>11630.6347904986</c:v>
                </c:pt>
                <c:pt idx="37">
                  <c:v>11630.6347904986</c:v>
                </c:pt>
                <c:pt idx="38">
                  <c:v>11630.6347904986</c:v>
                </c:pt>
                <c:pt idx="39">
                  <c:v>11630.6347904986</c:v>
                </c:pt>
                <c:pt idx="40">
                  <c:v>11630.6347904986</c:v>
                </c:pt>
                <c:pt idx="41">
                  <c:v>11630.6347904986</c:v>
                </c:pt>
                <c:pt idx="42">
                  <c:v>11630.6347904986</c:v>
                </c:pt>
                <c:pt idx="43">
                  <c:v>11630.6347904986</c:v>
                </c:pt>
                <c:pt idx="44">
                  <c:v>11630.6347904986</c:v>
                </c:pt>
                <c:pt idx="45">
                  <c:v>11630.6347904986</c:v>
                </c:pt>
                <c:pt idx="46">
                  <c:v>11630.6347904986</c:v>
                </c:pt>
                <c:pt idx="47">
                  <c:v>11630.6347904986</c:v>
                </c:pt>
                <c:pt idx="48">
                  <c:v>11630.6347904986</c:v>
                </c:pt>
                <c:pt idx="49">
                  <c:v>11630.6347904986</c:v>
                </c:pt>
                <c:pt idx="50">
                  <c:v>11630.6347904986</c:v>
                </c:pt>
                <c:pt idx="51">
                  <c:v>11630.6347904986</c:v>
                </c:pt>
                <c:pt idx="52">
                  <c:v>11630.6347904986</c:v>
                </c:pt>
                <c:pt idx="53">
                  <c:v>11630.6347904986</c:v>
                </c:pt>
                <c:pt idx="54">
                  <c:v>11630.6347904986</c:v>
                </c:pt>
                <c:pt idx="55">
                  <c:v>11630.6347904986</c:v>
                </c:pt>
                <c:pt idx="56">
                  <c:v>11630.6347904986</c:v>
                </c:pt>
                <c:pt idx="57">
                  <c:v>11630.6347904986</c:v>
                </c:pt>
                <c:pt idx="58">
                  <c:v>11630.6347904986</c:v>
                </c:pt>
                <c:pt idx="59">
                  <c:v>11630.6347904986</c:v>
                </c:pt>
                <c:pt idx="60">
                  <c:v>11630.6347904986</c:v>
                </c:pt>
                <c:pt idx="61">
                  <c:v>11630.6347904986</c:v>
                </c:pt>
                <c:pt idx="62">
                  <c:v>11630.6347904986</c:v>
                </c:pt>
                <c:pt idx="63">
                  <c:v>11630.6347904986</c:v>
                </c:pt>
                <c:pt idx="64">
                  <c:v>11630.6347904986</c:v>
                </c:pt>
                <c:pt idx="65">
                  <c:v>11630.6347904986</c:v>
                </c:pt>
                <c:pt idx="66">
                  <c:v>11630.6347904986</c:v>
                </c:pt>
                <c:pt idx="67">
                  <c:v>11630.6347904986</c:v>
                </c:pt>
                <c:pt idx="68">
                  <c:v>11630.6347904986</c:v>
                </c:pt>
                <c:pt idx="69">
                  <c:v>11630.6347904986</c:v>
                </c:pt>
                <c:pt idx="70">
                  <c:v>11630.6347904986</c:v>
                </c:pt>
                <c:pt idx="71">
                  <c:v>11630.6347904986</c:v>
                </c:pt>
                <c:pt idx="72">
                  <c:v>11630.6347904986</c:v>
                </c:pt>
                <c:pt idx="73">
                  <c:v>11630.6347904986</c:v>
                </c:pt>
                <c:pt idx="74">
                  <c:v>11630.6347904986</c:v>
                </c:pt>
                <c:pt idx="75">
                  <c:v>11630.6347904986</c:v>
                </c:pt>
                <c:pt idx="76">
                  <c:v>11630.6347904986</c:v>
                </c:pt>
                <c:pt idx="77">
                  <c:v>11630.6347904986</c:v>
                </c:pt>
                <c:pt idx="78">
                  <c:v>11630.6347904986</c:v>
                </c:pt>
                <c:pt idx="79">
                  <c:v>11630.6347904986</c:v>
                </c:pt>
                <c:pt idx="80">
                  <c:v>11630.6347904986</c:v>
                </c:pt>
                <c:pt idx="81">
                  <c:v>11630.6347904986</c:v>
                </c:pt>
                <c:pt idx="82">
                  <c:v>11630.6347904986</c:v>
                </c:pt>
                <c:pt idx="83">
                  <c:v>11630.6347904986</c:v>
                </c:pt>
                <c:pt idx="84">
                  <c:v>11630.6347904986</c:v>
                </c:pt>
                <c:pt idx="85">
                  <c:v>11630.6347904986</c:v>
                </c:pt>
                <c:pt idx="86">
                  <c:v>11630.6347904986</c:v>
                </c:pt>
                <c:pt idx="87">
                  <c:v>11630.6347904986</c:v>
                </c:pt>
                <c:pt idx="88">
                  <c:v>11630.6347904986</c:v>
                </c:pt>
                <c:pt idx="89">
                  <c:v>11630.6347904986</c:v>
                </c:pt>
                <c:pt idx="90">
                  <c:v>11630.6347904986</c:v>
                </c:pt>
                <c:pt idx="91">
                  <c:v>11630.6347904986</c:v>
                </c:pt>
                <c:pt idx="92">
                  <c:v>11630.6347904986</c:v>
                </c:pt>
                <c:pt idx="93">
                  <c:v>11630.6347904986</c:v>
                </c:pt>
                <c:pt idx="94">
                  <c:v>11630.6347904986</c:v>
                </c:pt>
                <c:pt idx="95">
                  <c:v>11630.6347904986</c:v>
                </c:pt>
                <c:pt idx="96">
                  <c:v>11630.6347904986</c:v>
                </c:pt>
                <c:pt idx="97">
                  <c:v>11630.6347904986</c:v>
                </c:pt>
                <c:pt idx="98">
                  <c:v>11630.6347904986</c:v>
                </c:pt>
                <c:pt idx="99">
                  <c:v>11630.6347904986</c:v>
                </c:pt>
                <c:pt idx="100">
                  <c:v>11630.6347904986</c:v>
                </c:pt>
                <c:pt idx="101">
                  <c:v>11630.6347904986</c:v>
                </c:pt>
                <c:pt idx="102">
                  <c:v>11630.6347904986</c:v>
                </c:pt>
                <c:pt idx="103">
                  <c:v>11630.6347904986</c:v>
                </c:pt>
                <c:pt idx="104">
                  <c:v>11630.6347904986</c:v>
                </c:pt>
                <c:pt idx="105">
                  <c:v>11630.6347904986</c:v>
                </c:pt>
                <c:pt idx="106">
                  <c:v>11630.6347904986</c:v>
                </c:pt>
                <c:pt idx="107">
                  <c:v>11630.6347904986</c:v>
                </c:pt>
                <c:pt idx="108">
                  <c:v>11630.6347904986</c:v>
                </c:pt>
                <c:pt idx="109">
                  <c:v>11630.6347904986</c:v>
                </c:pt>
                <c:pt idx="110">
                  <c:v>11630.6347904986</c:v>
                </c:pt>
                <c:pt idx="111">
                  <c:v>11630.6347904986</c:v>
                </c:pt>
                <c:pt idx="112">
                  <c:v>11630.6347904986</c:v>
                </c:pt>
                <c:pt idx="113">
                  <c:v>11630.6347904986</c:v>
                </c:pt>
                <c:pt idx="114">
                  <c:v>11630.6347904986</c:v>
                </c:pt>
                <c:pt idx="115">
                  <c:v>11630.6347904986</c:v>
                </c:pt>
                <c:pt idx="116">
                  <c:v>11630.6347904986</c:v>
                </c:pt>
                <c:pt idx="117">
                  <c:v>11630.6347904986</c:v>
                </c:pt>
                <c:pt idx="118">
                  <c:v>11630.6347904986</c:v>
                </c:pt>
                <c:pt idx="119">
                  <c:v>11630.6347904986</c:v>
                </c:pt>
                <c:pt idx="120">
                  <c:v>11630.6347904986</c:v>
                </c:pt>
                <c:pt idx="121">
                  <c:v>11630.6347904986</c:v>
                </c:pt>
                <c:pt idx="122">
                  <c:v>11630.6347904986</c:v>
                </c:pt>
                <c:pt idx="123">
                  <c:v>11630.6347904986</c:v>
                </c:pt>
                <c:pt idx="124">
                  <c:v>11630.6347904986</c:v>
                </c:pt>
                <c:pt idx="125">
                  <c:v>11630.6347904986</c:v>
                </c:pt>
                <c:pt idx="126">
                  <c:v>11630.6347904986</c:v>
                </c:pt>
                <c:pt idx="127">
                  <c:v>11630.6347904986</c:v>
                </c:pt>
                <c:pt idx="128">
                  <c:v>11630.6347904986</c:v>
                </c:pt>
                <c:pt idx="129">
                  <c:v>11630.6347904986</c:v>
                </c:pt>
                <c:pt idx="130">
                  <c:v>11630.6347904986</c:v>
                </c:pt>
                <c:pt idx="131">
                  <c:v>11630.6347904986</c:v>
                </c:pt>
                <c:pt idx="132">
                  <c:v>11630.6347904986</c:v>
                </c:pt>
                <c:pt idx="133">
                  <c:v>11630.6347904986</c:v>
                </c:pt>
                <c:pt idx="134">
                  <c:v>11630.6347904986</c:v>
                </c:pt>
                <c:pt idx="135">
                  <c:v>11630.6347904986</c:v>
                </c:pt>
                <c:pt idx="136">
                  <c:v>11630.6347904986</c:v>
                </c:pt>
                <c:pt idx="137">
                  <c:v>11630.6347904986</c:v>
                </c:pt>
                <c:pt idx="138">
                  <c:v>11630.6347904986</c:v>
                </c:pt>
                <c:pt idx="139">
                  <c:v>11630.6347904986</c:v>
                </c:pt>
                <c:pt idx="140">
                  <c:v>11630.6347904986</c:v>
                </c:pt>
                <c:pt idx="141">
                  <c:v>11630.6347904986</c:v>
                </c:pt>
                <c:pt idx="142">
                  <c:v>11630.6347904986</c:v>
                </c:pt>
                <c:pt idx="143">
                  <c:v>11630.6347904986</c:v>
                </c:pt>
                <c:pt idx="144">
                  <c:v>11630.6347904986</c:v>
                </c:pt>
                <c:pt idx="145">
                  <c:v>11630.6347904986</c:v>
                </c:pt>
                <c:pt idx="146">
                  <c:v>11630.6347904986</c:v>
                </c:pt>
                <c:pt idx="147">
                  <c:v>11630.6347904986</c:v>
                </c:pt>
                <c:pt idx="148">
                  <c:v>11630.6347904986</c:v>
                </c:pt>
                <c:pt idx="149">
                  <c:v>11630.6347904986</c:v>
                </c:pt>
                <c:pt idx="150">
                  <c:v>11630.6347904986</c:v>
                </c:pt>
                <c:pt idx="151">
                  <c:v>11630.6347904986</c:v>
                </c:pt>
                <c:pt idx="152">
                  <c:v>11630.6347904986</c:v>
                </c:pt>
                <c:pt idx="153">
                  <c:v>11630.6347904986</c:v>
                </c:pt>
                <c:pt idx="154">
                  <c:v>11630.6347904986</c:v>
                </c:pt>
                <c:pt idx="155">
                  <c:v>11630.6347904986</c:v>
                </c:pt>
                <c:pt idx="156">
                  <c:v>11630.6347904986</c:v>
                </c:pt>
                <c:pt idx="157">
                  <c:v>11630.6347904986</c:v>
                </c:pt>
                <c:pt idx="158">
                  <c:v>11630.6347904986</c:v>
                </c:pt>
                <c:pt idx="159">
                  <c:v>11630.6347904986</c:v>
                </c:pt>
                <c:pt idx="160">
                  <c:v>11630.6347904986</c:v>
                </c:pt>
                <c:pt idx="161">
                  <c:v>11630.6347904986</c:v>
                </c:pt>
                <c:pt idx="162">
                  <c:v>11630.6347904986</c:v>
                </c:pt>
                <c:pt idx="163">
                  <c:v>11630.6347904986</c:v>
                </c:pt>
                <c:pt idx="164">
                  <c:v>11630.6347904986</c:v>
                </c:pt>
                <c:pt idx="165">
                  <c:v>11630.6347904986</c:v>
                </c:pt>
                <c:pt idx="166">
                  <c:v>11630.6347904986</c:v>
                </c:pt>
                <c:pt idx="167">
                  <c:v>11630.6347904986</c:v>
                </c:pt>
                <c:pt idx="168">
                  <c:v>11630.6347904986</c:v>
                </c:pt>
                <c:pt idx="169">
                  <c:v>11630.6347904986</c:v>
                </c:pt>
                <c:pt idx="170">
                  <c:v>11630.6347904986</c:v>
                </c:pt>
                <c:pt idx="171">
                  <c:v>11630.6347904986</c:v>
                </c:pt>
                <c:pt idx="172">
                  <c:v>11630.6347904986</c:v>
                </c:pt>
                <c:pt idx="173">
                  <c:v>11630.6347904986</c:v>
                </c:pt>
                <c:pt idx="174">
                  <c:v>11630.6347904986</c:v>
                </c:pt>
                <c:pt idx="175">
                  <c:v>11630.6347904986</c:v>
                </c:pt>
                <c:pt idx="176">
                  <c:v>11630.6347904986</c:v>
                </c:pt>
                <c:pt idx="177">
                  <c:v>11630.6347904986</c:v>
                </c:pt>
                <c:pt idx="178">
                  <c:v>11630.6347904986</c:v>
                </c:pt>
                <c:pt idx="179">
                  <c:v>11630.6347904986</c:v>
                </c:pt>
                <c:pt idx="180">
                  <c:v>11630.6347904986</c:v>
                </c:pt>
                <c:pt idx="181">
                  <c:v>11630.6347904986</c:v>
                </c:pt>
                <c:pt idx="182">
                  <c:v>11630.6347904986</c:v>
                </c:pt>
                <c:pt idx="183">
                  <c:v>11630.6347904986</c:v>
                </c:pt>
                <c:pt idx="184">
                  <c:v>11630.6347904986</c:v>
                </c:pt>
                <c:pt idx="185">
                  <c:v>11630.6347904986</c:v>
                </c:pt>
                <c:pt idx="186">
                  <c:v>11630.6347904986</c:v>
                </c:pt>
                <c:pt idx="187">
                  <c:v>11630.6347904986</c:v>
                </c:pt>
                <c:pt idx="188">
                  <c:v>11630.6347904986</c:v>
                </c:pt>
                <c:pt idx="189">
                  <c:v>11630.6347904986</c:v>
                </c:pt>
                <c:pt idx="190">
                  <c:v>11630.6347904986</c:v>
                </c:pt>
                <c:pt idx="191">
                  <c:v>11630.6347904986</c:v>
                </c:pt>
                <c:pt idx="192">
                  <c:v>11630.6347904986</c:v>
                </c:pt>
                <c:pt idx="193">
                  <c:v>11630.6347904986</c:v>
                </c:pt>
                <c:pt idx="194">
                  <c:v>11630.6347904986</c:v>
                </c:pt>
                <c:pt idx="195">
                  <c:v>11630.6347904986</c:v>
                </c:pt>
                <c:pt idx="196">
                  <c:v>11630.6347904986</c:v>
                </c:pt>
                <c:pt idx="197">
                  <c:v>11630.6347904986</c:v>
                </c:pt>
                <c:pt idx="198">
                  <c:v>11630.6347904986</c:v>
                </c:pt>
                <c:pt idx="199">
                  <c:v>11630.6347904986</c:v>
                </c:pt>
                <c:pt idx="200">
                  <c:v>11630.6347904986</c:v>
                </c:pt>
                <c:pt idx="201">
                  <c:v>11630.6347904986</c:v>
                </c:pt>
                <c:pt idx="202">
                  <c:v>11630.6347904986</c:v>
                </c:pt>
                <c:pt idx="203">
                  <c:v>11630.6347904986</c:v>
                </c:pt>
                <c:pt idx="204">
                  <c:v>11630.6347904986</c:v>
                </c:pt>
                <c:pt idx="205">
                  <c:v>11630.6347904986</c:v>
                </c:pt>
                <c:pt idx="206">
                  <c:v>11630.6347904986</c:v>
                </c:pt>
                <c:pt idx="207">
                  <c:v>11630.6347904986</c:v>
                </c:pt>
                <c:pt idx="208">
                  <c:v>11630.6347904986</c:v>
                </c:pt>
                <c:pt idx="209">
                  <c:v>11630.6347904986</c:v>
                </c:pt>
                <c:pt idx="210">
                  <c:v>11630.6347904986</c:v>
                </c:pt>
                <c:pt idx="211">
                  <c:v>11630.6347904986</c:v>
                </c:pt>
                <c:pt idx="212">
                  <c:v>11630.6347904986</c:v>
                </c:pt>
                <c:pt idx="213">
                  <c:v>11630.6347904986</c:v>
                </c:pt>
                <c:pt idx="214">
                  <c:v>11630.6347904986</c:v>
                </c:pt>
                <c:pt idx="215">
                  <c:v>11630.6347904986</c:v>
                </c:pt>
                <c:pt idx="216">
                  <c:v>11630.6347904986</c:v>
                </c:pt>
                <c:pt idx="217">
                  <c:v>11630.6347904986</c:v>
                </c:pt>
                <c:pt idx="218">
                  <c:v>11630.6347904986</c:v>
                </c:pt>
                <c:pt idx="219">
                  <c:v>11630.6347904986</c:v>
                </c:pt>
                <c:pt idx="220">
                  <c:v>11630.6347904986</c:v>
                </c:pt>
                <c:pt idx="221">
                  <c:v>11630.6347904986</c:v>
                </c:pt>
                <c:pt idx="222">
                  <c:v>11630.6347904986</c:v>
                </c:pt>
                <c:pt idx="223">
                  <c:v>11630.6347904986</c:v>
                </c:pt>
                <c:pt idx="224">
                  <c:v>11630.6347904986</c:v>
                </c:pt>
                <c:pt idx="225">
                  <c:v>11630.6347904986</c:v>
                </c:pt>
                <c:pt idx="226">
                  <c:v>11630.6347904986</c:v>
                </c:pt>
                <c:pt idx="227">
                  <c:v>11630.6347904986</c:v>
                </c:pt>
                <c:pt idx="228">
                  <c:v>11630.6347904986</c:v>
                </c:pt>
                <c:pt idx="229">
                  <c:v>11630.6347904986</c:v>
                </c:pt>
                <c:pt idx="230">
                  <c:v>11630.6347904986</c:v>
                </c:pt>
                <c:pt idx="231">
                  <c:v>11630.6347904986</c:v>
                </c:pt>
                <c:pt idx="232">
                  <c:v>11630.6347904986</c:v>
                </c:pt>
                <c:pt idx="233">
                  <c:v>11630.6347904986</c:v>
                </c:pt>
                <c:pt idx="234">
                  <c:v>11630.6347904986</c:v>
                </c:pt>
                <c:pt idx="235">
                  <c:v>11630.6347904986</c:v>
                </c:pt>
                <c:pt idx="236">
                  <c:v>11630.6347904986</c:v>
                </c:pt>
                <c:pt idx="237">
                  <c:v>11630.6347904986</c:v>
                </c:pt>
                <c:pt idx="238">
                  <c:v>11630.6347904986</c:v>
                </c:pt>
                <c:pt idx="239">
                  <c:v>11630.6347904986</c:v>
                </c:pt>
                <c:pt idx="240">
                  <c:v>11630.6347904986</c:v>
                </c:pt>
                <c:pt idx="241">
                  <c:v>11630.6347904986</c:v>
                </c:pt>
                <c:pt idx="242">
                  <c:v>11630.6347904986</c:v>
                </c:pt>
                <c:pt idx="243">
                  <c:v>11630.6347904986</c:v>
                </c:pt>
                <c:pt idx="244">
                  <c:v>11630.6347904986</c:v>
                </c:pt>
                <c:pt idx="245">
                  <c:v>11630.6347904986</c:v>
                </c:pt>
                <c:pt idx="246">
                  <c:v>11630.6347904986</c:v>
                </c:pt>
                <c:pt idx="247">
                  <c:v>11630.6347904986</c:v>
                </c:pt>
                <c:pt idx="248">
                  <c:v>11630.6347904986</c:v>
                </c:pt>
                <c:pt idx="249">
                  <c:v>11630.6347904986</c:v>
                </c:pt>
                <c:pt idx="250">
                  <c:v>11630.6347904986</c:v>
                </c:pt>
                <c:pt idx="251">
                  <c:v>11630.6347904986</c:v>
                </c:pt>
                <c:pt idx="252">
                  <c:v>11630.6347904986</c:v>
                </c:pt>
                <c:pt idx="253">
                  <c:v>11630.6347904986</c:v>
                </c:pt>
                <c:pt idx="254">
                  <c:v>11630.6347904986</c:v>
                </c:pt>
                <c:pt idx="255">
                  <c:v>11630.6347904986</c:v>
                </c:pt>
                <c:pt idx="256">
                  <c:v>11630.6347904986</c:v>
                </c:pt>
                <c:pt idx="257">
                  <c:v>11630.6347904986</c:v>
                </c:pt>
                <c:pt idx="258">
                  <c:v>11630.6347904986</c:v>
                </c:pt>
                <c:pt idx="259">
                  <c:v>11630.6347904986</c:v>
                </c:pt>
                <c:pt idx="260">
                  <c:v>11630.6347904986</c:v>
                </c:pt>
                <c:pt idx="261">
                  <c:v>11630.6347904986</c:v>
                </c:pt>
                <c:pt idx="262">
                  <c:v>11630.6347904986</c:v>
                </c:pt>
                <c:pt idx="263">
                  <c:v>11630.6347904986</c:v>
                </c:pt>
                <c:pt idx="264">
                  <c:v>11630.6347904986</c:v>
                </c:pt>
                <c:pt idx="265">
                  <c:v>11630.6347904986</c:v>
                </c:pt>
                <c:pt idx="266">
                  <c:v>11630.6347904986</c:v>
                </c:pt>
                <c:pt idx="267">
                  <c:v>11630.6347904986</c:v>
                </c:pt>
                <c:pt idx="268">
                  <c:v>11630.6347904986</c:v>
                </c:pt>
                <c:pt idx="269">
                  <c:v>11630.6347904986</c:v>
                </c:pt>
                <c:pt idx="270">
                  <c:v>11630.6347904986</c:v>
                </c:pt>
                <c:pt idx="271">
                  <c:v>11630.6347904986</c:v>
                </c:pt>
                <c:pt idx="272">
                  <c:v>11630.6347904986</c:v>
                </c:pt>
                <c:pt idx="273">
                  <c:v>11630.6347904986</c:v>
                </c:pt>
                <c:pt idx="274">
                  <c:v>11630.6347904986</c:v>
                </c:pt>
                <c:pt idx="275">
                  <c:v>11630.6347904986</c:v>
                </c:pt>
                <c:pt idx="276">
                  <c:v>11630.6347904986</c:v>
                </c:pt>
                <c:pt idx="277">
                  <c:v>11630.6347904986</c:v>
                </c:pt>
                <c:pt idx="278">
                  <c:v>11630.6347904986</c:v>
                </c:pt>
                <c:pt idx="279">
                  <c:v>11630.6347904986</c:v>
                </c:pt>
                <c:pt idx="280">
                  <c:v>11630.6347904986</c:v>
                </c:pt>
                <c:pt idx="281">
                  <c:v>11630.6347904986</c:v>
                </c:pt>
                <c:pt idx="282">
                  <c:v>11630.6347904986</c:v>
                </c:pt>
                <c:pt idx="283">
                  <c:v>11630.6347904986</c:v>
                </c:pt>
                <c:pt idx="284">
                  <c:v>11630.6347904986</c:v>
                </c:pt>
                <c:pt idx="285">
                  <c:v>11630.6347904986</c:v>
                </c:pt>
                <c:pt idx="286">
                  <c:v>11630.6347904986</c:v>
                </c:pt>
                <c:pt idx="287">
                  <c:v>11630.6347904986</c:v>
                </c:pt>
                <c:pt idx="288">
                  <c:v>11630.6347904986</c:v>
                </c:pt>
                <c:pt idx="289">
                  <c:v>11630.6347904986</c:v>
                </c:pt>
                <c:pt idx="290">
                  <c:v>11630.6347904986</c:v>
                </c:pt>
                <c:pt idx="291">
                  <c:v>11630.6347904986</c:v>
                </c:pt>
                <c:pt idx="292">
                  <c:v>11630.6347904986</c:v>
                </c:pt>
                <c:pt idx="293">
                  <c:v>11630.6347904986</c:v>
                </c:pt>
                <c:pt idx="294">
                  <c:v>11630.6347904986</c:v>
                </c:pt>
                <c:pt idx="295">
                  <c:v>11630.6347904986</c:v>
                </c:pt>
                <c:pt idx="296">
                  <c:v>11630.6347904986</c:v>
                </c:pt>
                <c:pt idx="297">
                  <c:v>11630.6347904986</c:v>
                </c:pt>
                <c:pt idx="298">
                  <c:v>11630.6347904986</c:v>
                </c:pt>
                <c:pt idx="299">
                  <c:v>11630.6347904986</c:v>
                </c:pt>
                <c:pt idx="300">
                  <c:v>11630.6347904986</c:v>
                </c:pt>
                <c:pt idx="301">
                  <c:v>11630.6347904986</c:v>
                </c:pt>
                <c:pt idx="302">
                  <c:v>11630.6347904986</c:v>
                </c:pt>
                <c:pt idx="303">
                  <c:v>11630.6347904986</c:v>
                </c:pt>
                <c:pt idx="304">
                  <c:v>11630.6347904986</c:v>
                </c:pt>
                <c:pt idx="305">
                  <c:v>11630.6347904986</c:v>
                </c:pt>
                <c:pt idx="306">
                  <c:v>11630.6347904986</c:v>
                </c:pt>
                <c:pt idx="307">
                  <c:v>11630.6347904986</c:v>
                </c:pt>
                <c:pt idx="308">
                  <c:v>11630.6347904986</c:v>
                </c:pt>
                <c:pt idx="309">
                  <c:v>11630.6347904986</c:v>
                </c:pt>
                <c:pt idx="310">
                  <c:v>11630.6347904986</c:v>
                </c:pt>
                <c:pt idx="311">
                  <c:v>11630.6347904986</c:v>
                </c:pt>
                <c:pt idx="312">
                  <c:v>11630.6347904986</c:v>
                </c:pt>
                <c:pt idx="313">
                  <c:v>11630.6347904986</c:v>
                </c:pt>
                <c:pt idx="314">
                  <c:v>11630.6347904986</c:v>
                </c:pt>
                <c:pt idx="315">
                  <c:v>11630.6347904986</c:v>
                </c:pt>
                <c:pt idx="316">
                  <c:v>11630.6347904986</c:v>
                </c:pt>
                <c:pt idx="317">
                  <c:v>11630.6347904986</c:v>
                </c:pt>
                <c:pt idx="318">
                  <c:v>11630.6347904986</c:v>
                </c:pt>
                <c:pt idx="319">
                  <c:v>11630.6347904986</c:v>
                </c:pt>
                <c:pt idx="320">
                  <c:v>11630.6347904986</c:v>
                </c:pt>
                <c:pt idx="321">
                  <c:v>11630.6347904986</c:v>
                </c:pt>
                <c:pt idx="322">
                  <c:v>11630.6347904986</c:v>
                </c:pt>
                <c:pt idx="323">
                  <c:v>11630.6347904986</c:v>
                </c:pt>
                <c:pt idx="324">
                  <c:v>11630.6347904986</c:v>
                </c:pt>
                <c:pt idx="325">
                  <c:v>11630.6347904986</c:v>
                </c:pt>
                <c:pt idx="326">
                  <c:v>11630.6347904986</c:v>
                </c:pt>
                <c:pt idx="327">
                  <c:v>11630.6347904986</c:v>
                </c:pt>
                <c:pt idx="328">
                  <c:v>11630.6347904986</c:v>
                </c:pt>
                <c:pt idx="329">
                  <c:v>11630.6347904986</c:v>
                </c:pt>
                <c:pt idx="330">
                  <c:v>11630.6347904986</c:v>
                </c:pt>
                <c:pt idx="331">
                  <c:v>11630.6347904986</c:v>
                </c:pt>
                <c:pt idx="332">
                  <c:v>11630.6347904986</c:v>
                </c:pt>
                <c:pt idx="333">
                  <c:v>11630.6347904986</c:v>
                </c:pt>
                <c:pt idx="334">
                  <c:v>11630.6347904986</c:v>
                </c:pt>
                <c:pt idx="335">
                  <c:v>11630.6347904986</c:v>
                </c:pt>
                <c:pt idx="336">
                  <c:v>11630.6347904986</c:v>
                </c:pt>
                <c:pt idx="337">
                  <c:v>11630.6347904986</c:v>
                </c:pt>
                <c:pt idx="338">
                  <c:v>11630.6347904986</c:v>
                </c:pt>
                <c:pt idx="339">
                  <c:v>11630.6347904986</c:v>
                </c:pt>
                <c:pt idx="340">
                  <c:v>11630.6347904986</c:v>
                </c:pt>
                <c:pt idx="341">
                  <c:v>11630.6347904986</c:v>
                </c:pt>
                <c:pt idx="342">
                  <c:v>11630.6347904986</c:v>
                </c:pt>
                <c:pt idx="343">
                  <c:v>11630.6347904986</c:v>
                </c:pt>
                <c:pt idx="344">
                  <c:v>11630.6347904986</c:v>
                </c:pt>
                <c:pt idx="345">
                  <c:v>11630.6347904986</c:v>
                </c:pt>
                <c:pt idx="346">
                  <c:v>11630.6347904986</c:v>
                </c:pt>
                <c:pt idx="347">
                  <c:v>11630.6347904986</c:v>
                </c:pt>
                <c:pt idx="348">
                  <c:v>11630.6347904986</c:v>
                </c:pt>
                <c:pt idx="349">
                  <c:v>11630.6347904986</c:v>
                </c:pt>
                <c:pt idx="350">
                  <c:v>11630.6347904986</c:v>
                </c:pt>
                <c:pt idx="351">
                  <c:v>11630.6347904986</c:v>
                </c:pt>
                <c:pt idx="352">
                  <c:v>11630.6347904986</c:v>
                </c:pt>
                <c:pt idx="353">
                  <c:v>11630.6347904986</c:v>
                </c:pt>
                <c:pt idx="354">
                  <c:v>11630.6347904986</c:v>
                </c:pt>
                <c:pt idx="355">
                  <c:v>11630.6347904986</c:v>
                </c:pt>
                <c:pt idx="356">
                  <c:v>11630.6347904986</c:v>
                </c:pt>
                <c:pt idx="357">
                  <c:v>11630.6347904986</c:v>
                </c:pt>
                <c:pt idx="358">
                  <c:v>11630.6347904986</c:v>
                </c:pt>
                <c:pt idx="359">
                  <c:v>11630.6347904986</c:v>
                </c:pt>
                <c:pt idx="360">
                  <c:v>11630.6347904986</c:v>
                </c:pt>
                <c:pt idx="361">
                  <c:v>11630.6347904986</c:v>
                </c:pt>
                <c:pt idx="362">
                  <c:v>11630.6347904986</c:v>
                </c:pt>
                <c:pt idx="363">
                  <c:v>11630.6347904986</c:v>
                </c:pt>
                <c:pt idx="364">
                  <c:v>11630.6347904986</c:v>
                </c:pt>
                <c:pt idx="365">
                  <c:v>11630.6347904986</c:v>
                </c:pt>
                <c:pt idx="366">
                  <c:v>11630.6347904986</c:v>
                </c:pt>
                <c:pt idx="367">
                  <c:v>11630.6347904986</c:v>
                </c:pt>
                <c:pt idx="368">
                  <c:v>11630.6347904986</c:v>
                </c:pt>
                <c:pt idx="369">
                  <c:v>11630.6347904986</c:v>
                </c:pt>
                <c:pt idx="370">
                  <c:v>11630.6347904986</c:v>
                </c:pt>
                <c:pt idx="371">
                  <c:v>11630.6347904986</c:v>
                </c:pt>
                <c:pt idx="372">
                  <c:v>11630.6347904986</c:v>
                </c:pt>
                <c:pt idx="373">
                  <c:v>11630.6347904986</c:v>
                </c:pt>
                <c:pt idx="374">
                  <c:v>11630.6347904986</c:v>
                </c:pt>
                <c:pt idx="375">
                  <c:v>11630.6347904986</c:v>
                </c:pt>
                <c:pt idx="376">
                  <c:v>11630.6347904986</c:v>
                </c:pt>
                <c:pt idx="377">
                  <c:v>11630.6347904986</c:v>
                </c:pt>
                <c:pt idx="378">
                  <c:v>11630.6347904986</c:v>
                </c:pt>
                <c:pt idx="379">
                  <c:v>11630.6347904986</c:v>
                </c:pt>
                <c:pt idx="380">
                  <c:v>11630.6347904986</c:v>
                </c:pt>
                <c:pt idx="381">
                  <c:v>11630.6347904986</c:v>
                </c:pt>
                <c:pt idx="382">
                  <c:v>11630.6347904986</c:v>
                </c:pt>
                <c:pt idx="383">
                  <c:v>11630.6347904986</c:v>
                </c:pt>
                <c:pt idx="384">
                  <c:v>11630.6347904986</c:v>
                </c:pt>
                <c:pt idx="385">
                  <c:v>11630.6347904986</c:v>
                </c:pt>
                <c:pt idx="386">
                  <c:v>11630.6347904986</c:v>
                </c:pt>
                <c:pt idx="387">
                  <c:v>11630.6347904986</c:v>
                </c:pt>
                <c:pt idx="388">
                  <c:v>11630.6347904986</c:v>
                </c:pt>
                <c:pt idx="389">
                  <c:v>11630.6347904986</c:v>
                </c:pt>
                <c:pt idx="390">
                  <c:v>11630.6347904986</c:v>
                </c:pt>
                <c:pt idx="391">
                  <c:v>11630.6347904986</c:v>
                </c:pt>
                <c:pt idx="392">
                  <c:v>11630.6347904986</c:v>
                </c:pt>
                <c:pt idx="393">
                  <c:v>11630.6347904986</c:v>
                </c:pt>
                <c:pt idx="394">
                  <c:v>11630.6347904986</c:v>
                </c:pt>
                <c:pt idx="395">
                  <c:v>11630.6347904986</c:v>
                </c:pt>
                <c:pt idx="396">
                  <c:v>11630.6347904986</c:v>
                </c:pt>
                <c:pt idx="397">
                  <c:v>11630.6347904986</c:v>
                </c:pt>
                <c:pt idx="398">
                  <c:v>11630.6347904986</c:v>
                </c:pt>
                <c:pt idx="399">
                  <c:v>11630.6347904986</c:v>
                </c:pt>
                <c:pt idx="400">
                  <c:v>11630.6347904986</c:v>
                </c:pt>
                <c:pt idx="401">
                  <c:v>11630.6347904986</c:v>
                </c:pt>
                <c:pt idx="402">
                  <c:v>11630.6347904986</c:v>
                </c:pt>
                <c:pt idx="403">
                  <c:v>11630.6347904986</c:v>
                </c:pt>
                <c:pt idx="404">
                  <c:v>11630.6347904986</c:v>
                </c:pt>
                <c:pt idx="405">
                  <c:v>11630.6347904986</c:v>
                </c:pt>
                <c:pt idx="406">
                  <c:v>11630.6347904986</c:v>
                </c:pt>
                <c:pt idx="407">
                  <c:v>11630.6347904986</c:v>
                </c:pt>
                <c:pt idx="408">
                  <c:v>11630.6347904986</c:v>
                </c:pt>
                <c:pt idx="409">
                  <c:v>11630.6347904986</c:v>
                </c:pt>
                <c:pt idx="410">
                  <c:v>11630.6347904986</c:v>
                </c:pt>
                <c:pt idx="411">
                  <c:v>11630.6347904986</c:v>
                </c:pt>
                <c:pt idx="412">
                  <c:v>11630.6347904986</c:v>
                </c:pt>
                <c:pt idx="413">
                  <c:v>11630.6347904986</c:v>
                </c:pt>
                <c:pt idx="414">
                  <c:v>11630.6347904986</c:v>
                </c:pt>
                <c:pt idx="415">
                  <c:v>11630.6347904986</c:v>
                </c:pt>
                <c:pt idx="416">
                  <c:v>11630.6347904986</c:v>
                </c:pt>
                <c:pt idx="417">
                  <c:v>11630.6347904986</c:v>
                </c:pt>
                <c:pt idx="418">
                  <c:v>11630.6347904986</c:v>
                </c:pt>
                <c:pt idx="419">
                  <c:v>11630.6347904986</c:v>
                </c:pt>
                <c:pt idx="420">
                  <c:v>11630.6347904986</c:v>
                </c:pt>
                <c:pt idx="421">
                  <c:v>11630.6347904986</c:v>
                </c:pt>
                <c:pt idx="422">
                  <c:v>11630.6347904986</c:v>
                </c:pt>
                <c:pt idx="423">
                  <c:v>11630.6347904986</c:v>
                </c:pt>
                <c:pt idx="424">
                  <c:v>11630.6347904986</c:v>
                </c:pt>
                <c:pt idx="425">
                  <c:v>11630.6347904986</c:v>
                </c:pt>
                <c:pt idx="426">
                  <c:v>11630.6347904986</c:v>
                </c:pt>
                <c:pt idx="427">
                  <c:v>11630.6347904986</c:v>
                </c:pt>
                <c:pt idx="428">
                  <c:v>11630.6347904986</c:v>
                </c:pt>
                <c:pt idx="429">
                  <c:v>11630.6347904986</c:v>
                </c:pt>
                <c:pt idx="430">
                  <c:v>11630.6347904986</c:v>
                </c:pt>
                <c:pt idx="431">
                  <c:v>11630.6347904986</c:v>
                </c:pt>
                <c:pt idx="432">
                  <c:v>11630.6347904986</c:v>
                </c:pt>
                <c:pt idx="433">
                  <c:v>11630.6347904986</c:v>
                </c:pt>
                <c:pt idx="434">
                  <c:v>11630.6347904986</c:v>
                </c:pt>
                <c:pt idx="435">
                  <c:v>11630.6347904986</c:v>
                </c:pt>
                <c:pt idx="436">
                  <c:v>11630.6347904986</c:v>
                </c:pt>
                <c:pt idx="437">
                  <c:v>11630.6347904986</c:v>
                </c:pt>
                <c:pt idx="438">
                  <c:v>11630.6347904986</c:v>
                </c:pt>
                <c:pt idx="439">
                  <c:v>11630.6347904986</c:v>
                </c:pt>
                <c:pt idx="440">
                  <c:v>11630.6347904986</c:v>
                </c:pt>
                <c:pt idx="441">
                  <c:v>11630.6347904986</c:v>
                </c:pt>
                <c:pt idx="442">
                  <c:v>11630.6347904986</c:v>
                </c:pt>
                <c:pt idx="443">
                  <c:v>11630.6347904986</c:v>
                </c:pt>
                <c:pt idx="444">
                  <c:v>11630.6347904986</c:v>
                </c:pt>
                <c:pt idx="445">
                  <c:v>11630.6347904986</c:v>
                </c:pt>
                <c:pt idx="446">
                  <c:v>11630.6347904986</c:v>
                </c:pt>
                <c:pt idx="447">
                  <c:v>11630.6347904986</c:v>
                </c:pt>
                <c:pt idx="448">
                  <c:v>11630.6347904986</c:v>
                </c:pt>
                <c:pt idx="449">
                  <c:v>11630.6347904986</c:v>
                </c:pt>
                <c:pt idx="450">
                  <c:v>11630.6347904986</c:v>
                </c:pt>
                <c:pt idx="451">
                  <c:v>11630.6347904986</c:v>
                </c:pt>
                <c:pt idx="452">
                  <c:v>11630.6347904986</c:v>
                </c:pt>
                <c:pt idx="453">
                  <c:v>11630.6347904986</c:v>
                </c:pt>
                <c:pt idx="454">
                  <c:v>11630.6347904986</c:v>
                </c:pt>
                <c:pt idx="455">
                  <c:v>11630.6347904986</c:v>
                </c:pt>
                <c:pt idx="456">
                  <c:v>11630.6347904986</c:v>
                </c:pt>
                <c:pt idx="457">
                  <c:v>11630.6347904986</c:v>
                </c:pt>
                <c:pt idx="458">
                  <c:v>11630.6347904986</c:v>
                </c:pt>
                <c:pt idx="459">
                  <c:v>11630.6347904986</c:v>
                </c:pt>
                <c:pt idx="460">
                  <c:v>11630.6347904986</c:v>
                </c:pt>
                <c:pt idx="461">
                  <c:v>11630.6347904986</c:v>
                </c:pt>
                <c:pt idx="462">
                  <c:v>11630.6347904986</c:v>
                </c:pt>
                <c:pt idx="463">
                  <c:v>11630.6347904986</c:v>
                </c:pt>
                <c:pt idx="464">
                  <c:v>11630.6347904986</c:v>
                </c:pt>
                <c:pt idx="465">
                  <c:v>11630.6347904986</c:v>
                </c:pt>
                <c:pt idx="466">
                  <c:v>11630.6347904986</c:v>
                </c:pt>
                <c:pt idx="467">
                  <c:v>11630.6347904986</c:v>
                </c:pt>
                <c:pt idx="468">
                  <c:v>11630.6347904986</c:v>
                </c:pt>
                <c:pt idx="469">
                  <c:v>11630.6347904986</c:v>
                </c:pt>
                <c:pt idx="470">
                  <c:v>11630.6347904986</c:v>
                </c:pt>
                <c:pt idx="471">
                  <c:v>11630.6347904986</c:v>
                </c:pt>
                <c:pt idx="472">
                  <c:v>11630.6347904986</c:v>
                </c:pt>
                <c:pt idx="473">
                  <c:v>11630.6347904986</c:v>
                </c:pt>
                <c:pt idx="474">
                  <c:v>11630.6347904986</c:v>
                </c:pt>
                <c:pt idx="475">
                  <c:v>11630.6347904986</c:v>
                </c:pt>
                <c:pt idx="476">
                  <c:v>11630.6347904986</c:v>
                </c:pt>
                <c:pt idx="477">
                  <c:v>11630.6347904986</c:v>
                </c:pt>
                <c:pt idx="478">
                  <c:v>11630.6347904986</c:v>
                </c:pt>
                <c:pt idx="479">
                  <c:v>11630.6347904986</c:v>
                </c:pt>
                <c:pt idx="480">
                  <c:v>11630.6347904986</c:v>
                </c:pt>
                <c:pt idx="481">
                  <c:v>11630.6347904986</c:v>
                </c:pt>
                <c:pt idx="482">
                  <c:v>11630.6347904986</c:v>
                </c:pt>
                <c:pt idx="483">
                  <c:v>11630.6347904986</c:v>
                </c:pt>
                <c:pt idx="484">
                  <c:v>11630.6347904986</c:v>
                </c:pt>
                <c:pt idx="485">
                  <c:v>11630.6347904986</c:v>
                </c:pt>
                <c:pt idx="486">
                  <c:v>11630.6347904986</c:v>
                </c:pt>
                <c:pt idx="487">
                  <c:v>11630.6347904986</c:v>
                </c:pt>
                <c:pt idx="488">
                  <c:v>11630.6347904986</c:v>
                </c:pt>
                <c:pt idx="489">
                  <c:v>11630.6347904986</c:v>
                </c:pt>
                <c:pt idx="490">
                  <c:v>11630.6347904986</c:v>
                </c:pt>
                <c:pt idx="491">
                  <c:v>11630.6347904986</c:v>
                </c:pt>
                <c:pt idx="492">
                  <c:v>11630.6347904986</c:v>
                </c:pt>
                <c:pt idx="493">
                  <c:v>11630.6347904986</c:v>
                </c:pt>
                <c:pt idx="494">
                  <c:v>11630.6347904986</c:v>
                </c:pt>
                <c:pt idx="495">
                  <c:v>11630.6347904986</c:v>
                </c:pt>
                <c:pt idx="496">
                  <c:v>11630.6347904986</c:v>
                </c:pt>
                <c:pt idx="497">
                  <c:v>11630.6347904986</c:v>
                </c:pt>
                <c:pt idx="498">
                  <c:v>11630.6347904986</c:v>
                </c:pt>
                <c:pt idx="499">
                  <c:v>11630.6347904986</c:v>
                </c:pt>
                <c:pt idx="500">
                  <c:v>11630.6347904986</c:v>
                </c:pt>
                <c:pt idx="501">
                  <c:v>11630.6347904986</c:v>
                </c:pt>
                <c:pt idx="502">
                  <c:v>11630.6347904986</c:v>
                </c:pt>
                <c:pt idx="503">
                  <c:v>11630.6347904986</c:v>
                </c:pt>
                <c:pt idx="504">
                  <c:v>11630.6347904986</c:v>
                </c:pt>
                <c:pt idx="505">
                  <c:v>11630.6347904986</c:v>
                </c:pt>
                <c:pt idx="506">
                  <c:v>11630.6347904986</c:v>
                </c:pt>
                <c:pt idx="507">
                  <c:v>11630.6347904986</c:v>
                </c:pt>
                <c:pt idx="508">
                  <c:v>11630.6347904986</c:v>
                </c:pt>
                <c:pt idx="509">
                  <c:v>11630.6347904986</c:v>
                </c:pt>
                <c:pt idx="510">
                  <c:v>11630.6347904986</c:v>
                </c:pt>
                <c:pt idx="511">
                  <c:v>11630.6347904986</c:v>
                </c:pt>
                <c:pt idx="512">
                  <c:v>11630.6347904986</c:v>
                </c:pt>
                <c:pt idx="513">
                  <c:v>11630.6347904986</c:v>
                </c:pt>
                <c:pt idx="514">
                  <c:v>11630.6347904986</c:v>
                </c:pt>
                <c:pt idx="515">
                  <c:v>11630.6347904986</c:v>
                </c:pt>
                <c:pt idx="516">
                  <c:v>11630.6347904986</c:v>
                </c:pt>
                <c:pt idx="517">
                  <c:v>11630.6347904986</c:v>
                </c:pt>
                <c:pt idx="518">
                  <c:v>11630.6347904986</c:v>
                </c:pt>
                <c:pt idx="519">
                  <c:v>11630.6347904986</c:v>
                </c:pt>
                <c:pt idx="520">
                  <c:v>11630.6347904986</c:v>
                </c:pt>
                <c:pt idx="521">
                  <c:v>11630.6347904986</c:v>
                </c:pt>
                <c:pt idx="522">
                  <c:v>11630.6347904986</c:v>
                </c:pt>
                <c:pt idx="523">
                  <c:v>11630.6347904986</c:v>
                </c:pt>
                <c:pt idx="524">
                  <c:v>11630.6347904986</c:v>
                </c:pt>
                <c:pt idx="525">
                  <c:v>11630.6347904986</c:v>
                </c:pt>
                <c:pt idx="526">
                  <c:v>11630.6347904986</c:v>
                </c:pt>
                <c:pt idx="527">
                  <c:v>11630.6347904986</c:v>
                </c:pt>
                <c:pt idx="528">
                  <c:v>11630.6347904986</c:v>
                </c:pt>
                <c:pt idx="529">
                  <c:v>11630.6347904986</c:v>
                </c:pt>
                <c:pt idx="530">
                  <c:v>11630.6347904986</c:v>
                </c:pt>
                <c:pt idx="531">
                  <c:v>11630.6347904986</c:v>
                </c:pt>
                <c:pt idx="532">
                  <c:v>11630.6347904986</c:v>
                </c:pt>
                <c:pt idx="533">
                  <c:v>11630.6347904986</c:v>
                </c:pt>
                <c:pt idx="534">
                  <c:v>11630.6347904986</c:v>
                </c:pt>
                <c:pt idx="535">
                  <c:v>11630.6347904986</c:v>
                </c:pt>
                <c:pt idx="536">
                  <c:v>11630.6347904986</c:v>
                </c:pt>
                <c:pt idx="537">
                  <c:v>11630.6347904986</c:v>
                </c:pt>
                <c:pt idx="538">
                  <c:v>11630.6347904986</c:v>
                </c:pt>
                <c:pt idx="539">
                  <c:v>11630.6347904986</c:v>
                </c:pt>
                <c:pt idx="540">
                  <c:v>11630.6347904986</c:v>
                </c:pt>
                <c:pt idx="541">
                  <c:v>11630.6347904986</c:v>
                </c:pt>
                <c:pt idx="542">
                  <c:v>11630.6347904986</c:v>
                </c:pt>
                <c:pt idx="543">
                  <c:v>11630.6347904986</c:v>
                </c:pt>
                <c:pt idx="544">
                  <c:v>11630.6347904986</c:v>
                </c:pt>
                <c:pt idx="545">
                  <c:v>11630.6347904986</c:v>
                </c:pt>
                <c:pt idx="546">
                  <c:v>11630.6347904986</c:v>
                </c:pt>
                <c:pt idx="547">
                  <c:v>11630.6347904986</c:v>
                </c:pt>
                <c:pt idx="548">
                  <c:v>11630.6347904986</c:v>
                </c:pt>
                <c:pt idx="549">
                  <c:v>11630.6347904986</c:v>
                </c:pt>
                <c:pt idx="550">
                  <c:v>11630.6347904986</c:v>
                </c:pt>
                <c:pt idx="551">
                  <c:v>11630.6347904986</c:v>
                </c:pt>
                <c:pt idx="552">
                  <c:v>11630.6347904986</c:v>
                </c:pt>
                <c:pt idx="553">
                  <c:v>11630.6347904986</c:v>
                </c:pt>
                <c:pt idx="554">
                  <c:v>11630.6347904986</c:v>
                </c:pt>
                <c:pt idx="555">
                  <c:v>11630.6347904986</c:v>
                </c:pt>
                <c:pt idx="556">
                  <c:v>11630.6347904986</c:v>
                </c:pt>
                <c:pt idx="557">
                  <c:v>11630.6347904986</c:v>
                </c:pt>
                <c:pt idx="558">
                  <c:v>11630.6347904986</c:v>
                </c:pt>
                <c:pt idx="559">
                  <c:v>11630.6347904986</c:v>
                </c:pt>
                <c:pt idx="560">
                  <c:v>11630.6347904986</c:v>
                </c:pt>
                <c:pt idx="561">
                  <c:v>11630.6347904986</c:v>
                </c:pt>
                <c:pt idx="562">
                  <c:v>11630.6347904986</c:v>
                </c:pt>
                <c:pt idx="563">
                  <c:v>11630.6347904986</c:v>
                </c:pt>
                <c:pt idx="564">
                  <c:v>11630.6347904986</c:v>
                </c:pt>
                <c:pt idx="565">
                  <c:v>11630.6347904986</c:v>
                </c:pt>
                <c:pt idx="566">
                  <c:v>11630.6347904986</c:v>
                </c:pt>
                <c:pt idx="567">
                  <c:v>11630.6347904986</c:v>
                </c:pt>
                <c:pt idx="568">
                  <c:v>11630.6347904986</c:v>
                </c:pt>
                <c:pt idx="569">
                  <c:v>11630.6347904986</c:v>
                </c:pt>
                <c:pt idx="570">
                  <c:v>11630.6347904986</c:v>
                </c:pt>
                <c:pt idx="571">
                  <c:v>11630.6347904986</c:v>
                </c:pt>
                <c:pt idx="572">
                  <c:v>11630.6347904986</c:v>
                </c:pt>
                <c:pt idx="573">
                  <c:v>11630.6347904986</c:v>
                </c:pt>
                <c:pt idx="574">
                  <c:v>11630.6347904986</c:v>
                </c:pt>
                <c:pt idx="575">
                  <c:v>11630.6347904986</c:v>
                </c:pt>
                <c:pt idx="576">
                  <c:v>11630.6347904986</c:v>
                </c:pt>
                <c:pt idx="577">
                  <c:v>11630.6347904986</c:v>
                </c:pt>
                <c:pt idx="578">
                  <c:v>11630.6347904986</c:v>
                </c:pt>
                <c:pt idx="579">
                  <c:v>11630.6347904986</c:v>
                </c:pt>
                <c:pt idx="580">
                  <c:v>11630.6347904986</c:v>
                </c:pt>
                <c:pt idx="581">
                  <c:v>11630.6347904986</c:v>
                </c:pt>
                <c:pt idx="582">
                  <c:v>11630.6347904986</c:v>
                </c:pt>
                <c:pt idx="583">
                  <c:v>11630.6347904986</c:v>
                </c:pt>
                <c:pt idx="584">
                  <c:v>11630.6347904986</c:v>
                </c:pt>
                <c:pt idx="585">
                  <c:v>11630.6347904986</c:v>
                </c:pt>
                <c:pt idx="586">
                  <c:v>11630.6347904986</c:v>
                </c:pt>
                <c:pt idx="587">
                  <c:v>11630.6347904986</c:v>
                </c:pt>
                <c:pt idx="588">
                  <c:v>11630.6347904986</c:v>
                </c:pt>
                <c:pt idx="589">
                  <c:v>11630.6347904986</c:v>
                </c:pt>
                <c:pt idx="590">
                  <c:v>11630.6347904986</c:v>
                </c:pt>
                <c:pt idx="591">
                  <c:v>11630.6347904986</c:v>
                </c:pt>
                <c:pt idx="592">
                  <c:v>11630.6347904986</c:v>
                </c:pt>
                <c:pt idx="593">
                  <c:v>11630.6347904986</c:v>
                </c:pt>
                <c:pt idx="594">
                  <c:v>11630.6347904986</c:v>
                </c:pt>
                <c:pt idx="595">
                  <c:v>11630.6347904986</c:v>
                </c:pt>
                <c:pt idx="596">
                  <c:v>11630.6347904986</c:v>
                </c:pt>
                <c:pt idx="597">
                  <c:v>11630.6347904986</c:v>
                </c:pt>
                <c:pt idx="598">
                  <c:v>11630.6347904986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Trans!$C$2:$C$600</c:f>
              <c:numCache>
                <c:formatCode>General</c:formatCode>
                <c:ptCount val="599"/>
                <c:pt idx="0">
                  <c:v>15533.8330260471</c:v>
                </c:pt>
                <c:pt idx="1">
                  <c:v>15533.8330260471</c:v>
                </c:pt>
                <c:pt idx="2">
                  <c:v>15533.8330260471</c:v>
                </c:pt>
                <c:pt idx="3">
                  <c:v>15533.8330260471</c:v>
                </c:pt>
                <c:pt idx="4">
                  <c:v>15533.8330260471</c:v>
                </c:pt>
                <c:pt idx="5">
                  <c:v>15533.8330260471</c:v>
                </c:pt>
                <c:pt idx="6">
                  <c:v>15533.8330260471</c:v>
                </c:pt>
                <c:pt idx="7">
                  <c:v>15533.8330260471</c:v>
                </c:pt>
                <c:pt idx="8">
                  <c:v>15533.8330260471</c:v>
                </c:pt>
                <c:pt idx="9">
                  <c:v>15533.8330260471</c:v>
                </c:pt>
                <c:pt idx="10">
                  <c:v>15533.8330260471</c:v>
                </c:pt>
                <c:pt idx="11">
                  <c:v>15533.8330260471</c:v>
                </c:pt>
                <c:pt idx="12">
                  <c:v>15533.8330260471</c:v>
                </c:pt>
                <c:pt idx="13">
                  <c:v>15533.8330260471</c:v>
                </c:pt>
                <c:pt idx="14">
                  <c:v>15533.8330260471</c:v>
                </c:pt>
                <c:pt idx="15">
                  <c:v>15533.8330260471</c:v>
                </c:pt>
                <c:pt idx="16">
                  <c:v>15533.8330260471</c:v>
                </c:pt>
                <c:pt idx="17">
                  <c:v>15533.8330260471</c:v>
                </c:pt>
                <c:pt idx="18">
                  <c:v>15533.8330260471</c:v>
                </c:pt>
                <c:pt idx="19">
                  <c:v>15533.8330260471</c:v>
                </c:pt>
                <c:pt idx="20">
                  <c:v>15533.8330260471</c:v>
                </c:pt>
                <c:pt idx="21">
                  <c:v>15533.8330260471</c:v>
                </c:pt>
                <c:pt idx="22">
                  <c:v>15533.8330260471</c:v>
                </c:pt>
                <c:pt idx="23">
                  <c:v>15533.8330260471</c:v>
                </c:pt>
                <c:pt idx="24">
                  <c:v>15533.8330260471</c:v>
                </c:pt>
                <c:pt idx="25">
                  <c:v>15533.8330260471</c:v>
                </c:pt>
                <c:pt idx="26">
                  <c:v>15533.8330260471</c:v>
                </c:pt>
                <c:pt idx="27">
                  <c:v>15533.8330260471</c:v>
                </c:pt>
                <c:pt idx="28">
                  <c:v>15533.8330260471</c:v>
                </c:pt>
                <c:pt idx="29">
                  <c:v>15533.8330260471</c:v>
                </c:pt>
                <c:pt idx="30">
                  <c:v>15533.8330260471</c:v>
                </c:pt>
                <c:pt idx="31">
                  <c:v>15533.8330260471</c:v>
                </c:pt>
                <c:pt idx="32">
                  <c:v>15533.8330260471</c:v>
                </c:pt>
                <c:pt idx="33">
                  <c:v>15533.8330260471</c:v>
                </c:pt>
                <c:pt idx="34">
                  <c:v>15533.8330260471</c:v>
                </c:pt>
                <c:pt idx="35">
                  <c:v>15533.8330260471</c:v>
                </c:pt>
                <c:pt idx="36">
                  <c:v>15533.8330260471</c:v>
                </c:pt>
                <c:pt idx="37">
                  <c:v>15533.8330260471</c:v>
                </c:pt>
                <c:pt idx="38">
                  <c:v>15533.8330260471</c:v>
                </c:pt>
                <c:pt idx="39">
                  <c:v>15533.8330260471</c:v>
                </c:pt>
                <c:pt idx="40">
                  <c:v>15533.8330260471</c:v>
                </c:pt>
                <c:pt idx="41">
                  <c:v>15533.8330260471</c:v>
                </c:pt>
                <c:pt idx="42">
                  <c:v>15533.8330260471</c:v>
                </c:pt>
                <c:pt idx="43">
                  <c:v>15533.8330260471</c:v>
                </c:pt>
                <c:pt idx="44">
                  <c:v>15533.8330260471</c:v>
                </c:pt>
                <c:pt idx="45">
                  <c:v>15533.8330260471</c:v>
                </c:pt>
                <c:pt idx="46">
                  <c:v>15533.8330260471</c:v>
                </c:pt>
                <c:pt idx="47">
                  <c:v>15533.8330260471</c:v>
                </c:pt>
                <c:pt idx="48">
                  <c:v>15533.8330260471</c:v>
                </c:pt>
                <c:pt idx="49">
                  <c:v>15533.8330260471</c:v>
                </c:pt>
                <c:pt idx="50">
                  <c:v>15533.8330260471</c:v>
                </c:pt>
                <c:pt idx="51">
                  <c:v>15533.8330260471</c:v>
                </c:pt>
                <c:pt idx="52">
                  <c:v>15533.8330260471</c:v>
                </c:pt>
                <c:pt idx="53">
                  <c:v>15533.8330260471</c:v>
                </c:pt>
                <c:pt idx="54">
                  <c:v>15533.8330260471</c:v>
                </c:pt>
                <c:pt idx="55">
                  <c:v>15533.8330260471</c:v>
                </c:pt>
                <c:pt idx="56">
                  <c:v>15533.8330260471</c:v>
                </c:pt>
                <c:pt idx="57">
                  <c:v>15533.8330260471</c:v>
                </c:pt>
                <c:pt idx="58">
                  <c:v>15533.8330260471</c:v>
                </c:pt>
                <c:pt idx="59">
                  <c:v>15533.8330260471</c:v>
                </c:pt>
                <c:pt idx="60">
                  <c:v>15533.8330260471</c:v>
                </c:pt>
                <c:pt idx="61">
                  <c:v>15533.8330260471</c:v>
                </c:pt>
                <c:pt idx="62">
                  <c:v>15533.8330260471</c:v>
                </c:pt>
                <c:pt idx="63">
                  <c:v>15533.8330260471</c:v>
                </c:pt>
                <c:pt idx="64">
                  <c:v>15533.8330260471</c:v>
                </c:pt>
                <c:pt idx="65">
                  <c:v>15533.8330260471</c:v>
                </c:pt>
                <c:pt idx="66">
                  <c:v>15533.8330260471</c:v>
                </c:pt>
                <c:pt idx="67">
                  <c:v>15533.8330260471</c:v>
                </c:pt>
                <c:pt idx="68">
                  <c:v>15533.8330260471</c:v>
                </c:pt>
                <c:pt idx="69">
                  <c:v>15533.8330260471</c:v>
                </c:pt>
                <c:pt idx="70">
                  <c:v>15533.8330260471</c:v>
                </c:pt>
                <c:pt idx="71">
                  <c:v>15533.8330260471</c:v>
                </c:pt>
                <c:pt idx="72">
                  <c:v>15533.8330260471</c:v>
                </c:pt>
                <c:pt idx="73">
                  <c:v>15533.8330260471</c:v>
                </c:pt>
                <c:pt idx="74">
                  <c:v>15533.8330260471</c:v>
                </c:pt>
                <c:pt idx="75">
                  <c:v>15533.8330260471</c:v>
                </c:pt>
                <c:pt idx="76">
                  <c:v>15533.8330260471</c:v>
                </c:pt>
                <c:pt idx="77">
                  <c:v>15533.8330260471</c:v>
                </c:pt>
                <c:pt idx="78">
                  <c:v>15533.8330260471</c:v>
                </c:pt>
                <c:pt idx="79">
                  <c:v>15533.8330260471</c:v>
                </c:pt>
                <c:pt idx="80">
                  <c:v>15533.8330260471</c:v>
                </c:pt>
                <c:pt idx="81">
                  <c:v>15533.8330260471</c:v>
                </c:pt>
                <c:pt idx="82">
                  <c:v>15533.8330260471</c:v>
                </c:pt>
                <c:pt idx="83">
                  <c:v>15533.8330260471</c:v>
                </c:pt>
                <c:pt idx="84">
                  <c:v>15533.8330260471</c:v>
                </c:pt>
                <c:pt idx="85">
                  <c:v>15533.8330260471</c:v>
                </c:pt>
                <c:pt idx="86">
                  <c:v>15533.8330260471</c:v>
                </c:pt>
                <c:pt idx="87">
                  <c:v>15533.8330260471</c:v>
                </c:pt>
                <c:pt idx="88">
                  <c:v>15533.8330260471</c:v>
                </c:pt>
                <c:pt idx="89">
                  <c:v>15533.8330260471</c:v>
                </c:pt>
                <c:pt idx="90">
                  <c:v>15533.8330260471</c:v>
                </c:pt>
                <c:pt idx="91">
                  <c:v>15533.8330260471</c:v>
                </c:pt>
                <c:pt idx="92">
                  <c:v>15533.8330260471</c:v>
                </c:pt>
                <c:pt idx="93">
                  <c:v>15533.8330260471</c:v>
                </c:pt>
                <c:pt idx="94">
                  <c:v>15533.8330260471</c:v>
                </c:pt>
                <c:pt idx="95">
                  <c:v>15533.8330260471</c:v>
                </c:pt>
                <c:pt idx="96">
                  <c:v>15533.8330260471</c:v>
                </c:pt>
                <c:pt idx="97">
                  <c:v>15533.8330260471</c:v>
                </c:pt>
                <c:pt idx="98">
                  <c:v>15533.8330260471</c:v>
                </c:pt>
                <c:pt idx="99">
                  <c:v>15533.8330260471</c:v>
                </c:pt>
                <c:pt idx="100">
                  <c:v>15533.8330260471</c:v>
                </c:pt>
                <c:pt idx="101">
                  <c:v>15533.8330260471</c:v>
                </c:pt>
                <c:pt idx="102">
                  <c:v>15533.8330260471</c:v>
                </c:pt>
                <c:pt idx="103">
                  <c:v>15533.8330260471</c:v>
                </c:pt>
                <c:pt idx="104">
                  <c:v>15533.8330260471</c:v>
                </c:pt>
                <c:pt idx="105">
                  <c:v>15533.8330260471</c:v>
                </c:pt>
                <c:pt idx="106">
                  <c:v>15533.8330260471</c:v>
                </c:pt>
                <c:pt idx="107">
                  <c:v>15533.8330260471</c:v>
                </c:pt>
                <c:pt idx="108">
                  <c:v>15533.8330260471</c:v>
                </c:pt>
                <c:pt idx="109">
                  <c:v>15533.8330260471</c:v>
                </c:pt>
                <c:pt idx="110">
                  <c:v>15533.8330260471</c:v>
                </c:pt>
                <c:pt idx="111">
                  <c:v>15533.8330260471</c:v>
                </c:pt>
                <c:pt idx="112">
                  <c:v>15533.8330260471</c:v>
                </c:pt>
                <c:pt idx="113">
                  <c:v>15533.8330260471</c:v>
                </c:pt>
                <c:pt idx="114">
                  <c:v>15533.8330260471</c:v>
                </c:pt>
                <c:pt idx="115">
                  <c:v>15533.8330260471</c:v>
                </c:pt>
                <c:pt idx="116">
                  <c:v>15533.8330260471</c:v>
                </c:pt>
                <c:pt idx="117">
                  <c:v>15533.8330260471</c:v>
                </c:pt>
                <c:pt idx="118">
                  <c:v>15533.8330260471</c:v>
                </c:pt>
                <c:pt idx="119">
                  <c:v>15533.8330260471</c:v>
                </c:pt>
                <c:pt idx="120">
                  <c:v>15533.8330260471</c:v>
                </c:pt>
                <c:pt idx="121">
                  <c:v>15533.8330260471</c:v>
                </c:pt>
                <c:pt idx="122">
                  <c:v>15533.8330260471</c:v>
                </c:pt>
                <c:pt idx="123">
                  <c:v>15533.8330260471</c:v>
                </c:pt>
                <c:pt idx="124">
                  <c:v>15533.8330260471</c:v>
                </c:pt>
                <c:pt idx="125">
                  <c:v>15533.8330260471</c:v>
                </c:pt>
                <c:pt idx="126">
                  <c:v>15533.8330260471</c:v>
                </c:pt>
                <c:pt idx="127">
                  <c:v>15533.8330260471</c:v>
                </c:pt>
                <c:pt idx="128">
                  <c:v>15533.8330260471</c:v>
                </c:pt>
                <c:pt idx="129">
                  <c:v>15533.8330260471</c:v>
                </c:pt>
                <c:pt idx="130">
                  <c:v>15533.8330260471</c:v>
                </c:pt>
                <c:pt idx="131">
                  <c:v>15533.8330260471</c:v>
                </c:pt>
                <c:pt idx="132">
                  <c:v>15533.8330260471</c:v>
                </c:pt>
                <c:pt idx="133">
                  <c:v>15533.8330260471</c:v>
                </c:pt>
                <c:pt idx="134">
                  <c:v>15533.8330260471</c:v>
                </c:pt>
                <c:pt idx="135">
                  <c:v>15533.8330260471</c:v>
                </c:pt>
                <c:pt idx="136">
                  <c:v>15533.8330260471</c:v>
                </c:pt>
                <c:pt idx="137">
                  <c:v>15533.8330260471</c:v>
                </c:pt>
                <c:pt idx="138">
                  <c:v>15533.8330260471</c:v>
                </c:pt>
                <c:pt idx="139">
                  <c:v>15533.8330260471</c:v>
                </c:pt>
                <c:pt idx="140">
                  <c:v>15533.8330260471</c:v>
                </c:pt>
                <c:pt idx="141">
                  <c:v>15533.8330260471</c:v>
                </c:pt>
                <c:pt idx="142">
                  <c:v>15533.8330260471</c:v>
                </c:pt>
                <c:pt idx="143">
                  <c:v>15533.8330260471</c:v>
                </c:pt>
                <c:pt idx="144">
                  <c:v>15533.8330260471</c:v>
                </c:pt>
                <c:pt idx="145">
                  <c:v>15533.8330260471</c:v>
                </c:pt>
                <c:pt idx="146">
                  <c:v>15533.8330260471</c:v>
                </c:pt>
                <c:pt idx="147">
                  <c:v>15533.8330260471</c:v>
                </c:pt>
                <c:pt idx="148">
                  <c:v>15533.8330260471</c:v>
                </c:pt>
                <c:pt idx="149">
                  <c:v>15533.8330260471</c:v>
                </c:pt>
                <c:pt idx="150">
                  <c:v>15533.8330260471</c:v>
                </c:pt>
                <c:pt idx="151">
                  <c:v>15533.8330260471</c:v>
                </c:pt>
                <c:pt idx="152">
                  <c:v>15533.8330260471</c:v>
                </c:pt>
                <c:pt idx="153">
                  <c:v>15533.8330260471</c:v>
                </c:pt>
                <c:pt idx="154">
                  <c:v>15533.8330260471</c:v>
                </c:pt>
                <c:pt idx="155">
                  <c:v>15533.8330260471</c:v>
                </c:pt>
                <c:pt idx="156">
                  <c:v>15533.8330260471</c:v>
                </c:pt>
                <c:pt idx="157">
                  <c:v>15533.8330260471</c:v>
                </c:pt>
                <c:pt idx="158">
                  <c:v>15533.8330260471</c:v>
                </c:pt>
                <c:pt idx="159">
                  <c:v>15533.8330260471</c:v>
                </c:pt>
                <c:pt idx="160">
                  <c:v>15533.8330260471</c:v>
                </c:pt>
                <c:pt idx="161">
                  <c:v>15533.8330260471</c:v>
                </c:pt>
                <c:pt idx="162">
                  <c:v>15533.8330260471</c:v>
                </c:pt>
                <c:pt idx="163">
                  <c:v>15533.8330260471</c:v>
                </c:pt>
                <c:pt idx="164">
                  <c:v>15533.8330260471</c:v>
                </c:pt>
                <c:pt idx="165">
                  <c:v>15533.8330260471</c:v>
                </c:pt>
                <c:pt idx="166">
                  <c:v>15533.8330260471</c:v>
                </c:pt>
                <c:pt idx="167">
                  <c:v>15533.8330260471</c:v>
                </c:pt>
                <c:pt idx="168">
                  <c:v>15533.8330260471</c:v>
                </c:pt>
                <c:pt idx="169">
                  <c:v>15533.8330260471</c:v>
                </c:pt>
                <c:pt idx="170">
                  <c:v>15533.8330260471</c:v>
                </c:pt>
                <c:pt idx="171">
                  <c:v>15533.8330260471</c:v>
                </c:pt>
                <c:pt idx="172">
                  <c:v>15533.8330260471</c:v>
                </c:pt>
                <c:pt idx="173">
                  <c:v>15533.8330260471</c:v>
                </c:pt>
                <c:pt idx="174">
                  <c:v>15533.8330260471</c:v>
                </c:pt>
                <c:pt idx="175">
                  <c:v>15533.8330260471</c:v>
                </c:pt>
                <c:pt idx="176">
                  <c:v>15533.8330260471</c:v>
                </c:pt>
                <c:pt idx="177">
                  <c:v>15533.8330260471</c:v>
                </c:pt>
                <c:pt idx="178">
                  <c:v>15533.8330260471</c:v>
                </c:pt>
                <c:pt idx="179">
                  <c:v>15533.8330260471</c:v>
                </c:pt>
                <c:pt idx="180">
                  <c:v>15533.8330260471</c:v>
                </c:pt>
                <c:pt idx="181">
                  <c:v>15533.8330260471</c:v>
                </c:pt>
                <c:pt idx="182">
                  <c:v>15533.8330260471</c:v>
                </c:pt>
                <c:pt idx="183">
                  <c:v>15533.8330260471</c:v>
                </c:pt>
                <c:pt idx="184">
                  <c:v>15533.8330260471</c:v>
                </c:pt>
                <c:pt idx="185">
                  <c:v>15533.8330260471</c:v>
                </c:pt>
                <c:pt idx="186">
                  <c:v>15533.8330260471</c:v>
                </c:pt>
                <c:pt idx="187">
                  <c:v>15533.8330260471</c:v>
                </c:pt>
                <c:pt idx="188">
                  <c:v>15533.8330260471</c:v>
                </c:pt>
                <c:pt idx="189">
                  <c:v>15533.8330260471</c:v>
                </c:pt>
                <c:pt idx="190">
                  <c:v>15533.8330260471</c:v>
                </c:pt>
                <c:pt idx="191">
                  <c:v>15533.8330260471</c:v>
                </c:pt>
                <c:pt idx="192">
                  <c:v>15533.8330260471</c:v>
                </c:pt>
                <c:pt idx="193">
                  <c:v>15533.8330260471</c:v>
                </c:pt>
                <c:pt idx="194">
                  <c:v>15533.8330260471</c:v>
                </c:pt>
                <c:pt idx="195">
                  <c:v>15533.8330260471</c:v>
                </c:pt>
                <c:pt idx="196">
                  <c:v>15533.8330260471</c:v>
                </c:pt>
                <c:pt idx="197">
                  <c:v>15533.8330260471</c:v>
                </c:pt>
                <c:pt idx="198">
                  <c:v>15533.8330260471</c:v>
                </c:pt>
                <c:pt idx="199">
                  <c:v>15533.8330260471</c:v>
                </c:pt>
                <c:pt idx="200">
                  <c:v>15533.8330260471</c:v>
                </c:pt>
                <c:pt idx="201">
                  <c:v>15533.8330260471</c:v>
                </c:pt>
                <c:pt idx="202">
                  <c:v>15533.8330260471</c:v>
                </c:pt>
                <c:pt idx="203">
                  <c:v>15533.8330260471</c:v>
                </c:pt>
                <c:pt idx="204">
                  <c:v>15533.8330260471</c:v>
                </c:pt>
                <c:pt idx="205">
                  <c:v>15533.8330260471</c:v>
                </c:pt>
                <c:pt idx="206">
                  <c:v>15533.8330260471</c:v>
                </c:pt>
                <c:pt idx="207">
                  <c:v>15533.8330260471</c:v>
                </c:pt>
                <c:pt idx="208">
                  <c:v>15533.8330260471</c:v>
                </c:pt>
                <c:pt idx="209">
                  <c:v>15533.8330260471</c:v>
                </c:pt>
                <c:pt idx="210">
                  <c:v>15533.8330260471</c:v>
                </c:pt>
                <c:pt idx="211">
                  <c:v>15533.8330260471</c:v>
                </c:pt>
                <c:pt idx="212">
                  <c:v>15533.8330260471</c:v>
                </c:pt>
                <c:pt idx="213">
                  <c:v>15533.8330260471</c:v>
                </c:pt>
                <c:pt idx="214">
                  <c:v>15533.8330260471</c:v>
                </c:pt>
                <c:pt idx="215">
                  <c:v>15533.8330260471</c:v>
                </c:pt>
                <c:pt idx="216">
                  <c:v>15533.8330260471</c:v>
                </c:pt>
                <c:pt idx="217">
                  <c:v>15533.8330260471</c:v>
                </c:pt>
                <c:pt idx="218">
                  <c:v>15533.8330260471</c:v>
                </c:pt>
                <c:pt idx="219">
                  <c:v>15533.8330260471</c:v>
                </c:pt>
                <c:pt idx="220">
                  <c:v>15533.8330260471</c:v>
                </c:pt>
                <c:pt idx="221">
                  <c:v>15533.8330260471</c:v>
                </c:pt>
                <c:pt idx="222">
                  <c:v>15533.8330260471</c:v>
                </c:pt>
                <c:pt idx="223">
                  <c:v>15533.8330260471</c:v>
                </c:pt>
                <c:pt idx="224">
                  <c:v>15533.8330260471</c:v>
                </c:pt>
                <c:pt idx="225">
                  <c:v>15533.8330260471</c:v>
                </c:pt>
                <c:pt idx="226">
                  <c:v>15533.8330260471</c:v>
                </c:pt>
                <c:pt idx="227">
                  <c:v>15533.8330260471</c:v>
                </c:pt>
                <c:pt idx="228">
                  <c:v>15533.8330260471</c:v>
                </c:pt>
                <c:pt idx="229">
                  <c:v>15533.8330260471</c:v>
                </c:pt>
                <c:pt idx="230">
                  <c:v>15533.8330260471</c:v>
                </c:pt>
                <c:pt idx="231">
                  <c:v>15533.8330260471</c:v>
                </c:pt>
                <c:pt idx="232">
                  <c:v>15533.8330260471</c:v>
                </c:pt>
                <c:pt idx="233">
                  <c:v>15533.8330260471</c:v>
                </c:pt>
                <c:pt idx="234">
                  <c:v>15533.8330260471</c:v>
                </c:pt>
                <c:pt idx="235">
                  <c:v>15533.8330260471</c:v>
                </c:pt>
                <c:pt idx="236">
                  <c:v>15533.8330260471</c:v>
                </c:pt>
                <c:pt idx="237">
                  <c:v>15533.8330260471</c:v>
                </c:pt>
                <c:pt idx="238">
                  <c:v>15533.8330260471</c:v>
                </c:pt>
                <c:pt idx="239">
                  <c:v>15533.8330260471</c:v>
                </c:pt>
                <c:pt idx="240">
                  <c:v>15533.8330260471</c:v>
                </c:pt>
                <c:pt idx="241">
                  <c:v>15533.8330260471</c:v>
                </c:pt>
                <c:pt idx="242">
                  <c:v>15533.8330260471</c:v>
                </c:pt>
                <c:pt idx="243">
                  <c:v>15533.8330260471</c:v>
                </c:pt>
                <c:pt idx="244">
                  <c:v>15533.8330260471</c:v>
                </c:pt>
                <c:pt idx="245">
                  <c:v>15533.8330260471</c:v>
                </c:pt>
                <c:pt idx="246">
                  <c:v>15533.8330260471</c:v>
                </c:pt>
                <c:pt idx="247">
                  <c:v>15533.8330260471</c:v>
                </c:pt>
                <c:pt idx="248">
                  <c:v>15533.8330260471</c:v>
                </c:pt>
                <c:pt idx="249">
                  <c:v>15533.8330260471</c:v>
                </c:pt>
                <c:pt idx="250">
                  <c:v>15533.8330260471</c:v>
                </c:pt>
                <c:pt idx="251">
                  <c:v>15533.8330260471</c:v>
                </c:pt>
                <c:pt idx="252">
                  <c:v>15533.8330260471</c:v>
                </c:pt>
                <c:pt idx="253">
                  <c:v>15533.8330260471</c:v>
                </c:pt>
                <c:pt idx="254">
                  <c:v>15533.8330260471</c:v>
                </c:pt>
                <c:pt idx="255">
                  <c:v>15533.8330260471</c:v>
                </c:pt>
                <c:pt idx="256">
                  <c:v>15533.8330260471</c:v>
                </c:pt>
                <c:pt idx="257">
                  <c:v>15533.8330260471</c:v>
                </c:pt>
                <c:pt idx="258">
                  <c:v>15533.8330260471</c:v>
                </c:pt>
                <c:pt idx="259">
                  <c:v>15533.8330260471</c:v>
                </c:pt>
                <c:pt idx="260">
                  <c:v>15533.8330260471</c:v>
                </c:pt>
                <c:pt idx="261">
                  <c:v>15533.8330260471</c:v>
                </c:pt>
                <c:pt idx="262">
                  <c:v>15533.8330260471</c:v>
                </c:pt>
                <c:pt idx="263">
                  <c:v>15533.8330260471</c:v>
                </c:pt>
                <c:pt idx="264">
                  <c:v>15533.8330260471</c:v>
                </c:pt>
                <c:pt idx="265">
                  <c:v>15533.8330260471</c:v>
                </c:pt>
                <c:pt idx="266">
                  <c:v>15533.8330260471</c:v>
                </c:pt>
                <c:pt idx="267">
                  <c:v>15533.8330260471</c:v>
                </c:pt>
                <c:pt idx="268">
                  <c:v>15533.8330260471</c:v>
                </c:pt>
                <c:pt idx="269">
                  <c:v>15533.8330260471</c:v>
                </c:pt>
                <c:pt idx="270">
                  <c:v>15533.8330260471</c:v>
                </c:pt>
                <c:pt idx="271">
                  <c:v>15533.8330260471</c:v>
                </c:pt>
                <c:pt idx="272">
                  <c:v>15533.8330260471</c:v>
                </c:pt>
                <c:pt idx="273">
                  <c:v>15533.8330260471</c:v>
                </c:pt>
                <c:pt idx="274">
                  <c:v>15533.8330260471</c:v>
                </c:pt>
                <c:pt idx="275">
                  <c:v>15533.8330260471</c:v>
                </c:pt>
                <c:pt idx="276">
                  <c:v>15533.8330260471</c:v>
                </c:pt>
                <c:pt idx="277">
                  <c:v>15533.8330260471</c:v>
                </c:pt>
                <c:pt idx="278">
                  <c:v>15533.8330260471</c:v>
                </c:pt>
                <c:pt idx="279">
                  <c:v>15533.8330260471</c:v>
                </c:pt>
                <c:pt idx="280">
                  <c:v>15533.8330260471</c:v>
                </c:pt>
                <c:pt idx="281">
                  <c:v>15533.8330260471</c:v>
                </c:pt>
                <c:pt idx="282">
                  <c:v>15533.8330260471</c:v>
                </c:pt>
                <c:pt idx="283">
                  <c:v>15533.8330260471</c:v>
                </c:pt>
                <c:pt idx="284">
                  <c:v>15533.8330260471</c:v>
                </c:pt>
                <c:pt idx="285">
                  <c:v>15533.8330260471</c:v>
                </c:pt>
                <c:pt idx="286">
                  <c:v>15533.8330260471</c:v>
                </c:pt>
                <c:pt idx="287">
                  <c:v>15533.8330260471</c:v>
                </c:pt>
                <c:pt idx="288">
                  <c:v>15533.8330260471</c:v>
                </c:pt>
                <c:pt idx="289">
                  <c:v>15533.8330260471</c:v>
                </c:pt>
                <c:pt idx="290">
                  <c:v>15533.8330260471</c:v>
                </c:pt>
                <c:pt idx="291">
                  <c:v>15533.8330260471</c:v>
                </c:pt>
                <c:pt idx="292">
                  <c:v>15533.8330260471</c:v>
                </c:pt>
                <c:pt idx="293">
                  <c:v>15533.8330260471</c:v>
                </c:pt>
                <c:pt idx="294">
                  <c:v>15533.8330260471</c:v>
                </c:pt>
                <c:pt idx="295">
                  <c:v>15533.8330260471</c:v>
                </c:pt>
                <c:pt idx="296">
                  <c:v>15533.8330260471</c:v>
                </c:pt>
                <c:pt idx="297">
                  <c:v>15533.8330260471</c:v>
                </c:pt>
                <c:pt idx="298">
                  <c:v>15533.8330260471</c:v>
                </c:pt>
                <c:pt idx="299">
                  <c:v>15533.8330260471</c:v>
                </c:pt>
                <c:pt idx="300">
                  <c:v>15533.8330260471</c:v>
                </c:pt>
                <c:pt idx="301">
                  <c:v>15533.8330260471</c:v>
                </c:pt>
                <c:pt idx="302">
                  <c:v>15533.8330260471</c:v>
                </c:pt>
                <c:pt idx="303">
                  <c:v>15533.8330260471</c:v>
                </c:pt>
                <c:pt idx="304">
                  <c:v>15533.8330260471</c:v>
                </c:pt>
                <c:pt idx="305">
                  <c:v>15533.8330260471</c:v>
                </c:pt>
                <c:pt idx="306">
                  <c:v>15533.8330260471</c:v>
                </c:pt>
                <c:pt idx="307">
                  <c:v>15533.8330260471</c:v>
                </c:pt>
                <c:pt idx="308">
                  <c:v>15533.8330260471</c:v>
                </c:pt>
                <c:pt idx="309">
                  <c:v>15533.8330260471</c:v>
                </c:pt>
                <c:pt idx="310">
                  <c:v>15533.8330260471</c:v>
                </c:pt>
                <c:pt idx="311">
                  <c:v>15533.8330260471</c:v>
                </c:pt>
                <c:pt idx="312">
                  <c:v>15533.8330260471</c:v>
                </c:pt>
                <c:pt idx="313">
                  <c:v>15533.8330260471</c:v>
                </c:pt>
                <c:pt idx="314">
                  <c:v>15533.8330260471</c:v>
                </c:pt>
                <c:pt idx="315">
                  <c:v>15533.8330260471</c:v>
                </c:pt>
                <c:pt idx="316">
                  <c:v>15533.8330260471</c:v>
                </c:pt>
                <c:pt idx="317">
                  <c:v>15533.8330260471</c:v>
                </c:pt>
                <c:pt idx="318">
                  <c:v>15533.8330260471</c:v>
                </c:pt>
                <c:pt idx="319">
                  <c:v>15533.8330260471</c:v>
                </c:pt>
                <c:pt idx="320">
                  <c:v>15533.8330260471</c:v>
                </c:pt>
                <c:pt idx="321">
                  <c:v>15533.8330260471</c:v>
                </c:pt>
                <c:pt idx="322">
                  <c:v>15533.8330260471</c:v>
                </c:pt>
                <c:pt idx="323">
                  <c:v>15533.8330260471</c:v>
                </c:pt>
                <c:pt idx="324">
                  <c:v>15533.8330260471</c:v>
                </c:pt>
                <c:pt idx="325">
                  <c:v>15533.8330260471</c:v>
                </c:pt>
                <c:pt idx="326">
                  <c:v>15533.8330260471</c:v>
                </c:pt>
                <c:pt idx="327">
                  <c:v>15533.8330260471</c:v>
                </c:pt>
                <c:pt idx="328">
                  <c:v>15533.8330260471</c:v>
                </c:pt>
                <c:pt idx="329">
                  <c:v>15533.8330260471</c:v>
                </c:pt>
                <c:pt idx="330">
                  <c:v>15533.8330260471</c:v>
                </c:pt>
                <c:pt idx="331">
                  <c:v>15533.8330260471</c:v>
                </c:pt>
                <c:pt idx="332">
                  <c:v>15533.8330260471</c:v>
                </c:pt>
                <c:pt idx="333">
                  <c:v>15533.8330260471</c:v>
                </c:pt>
                <c:pt idx="334">
                  <c:v>15533.8330260471</c:v>
                </c:pt>
                <c:pt idx="335">
                  <c:v>15533.8330260471</c:v>
                </c:pt>
                <c:pt idx="336">
                  <c:v>15533.8330260471</c:v>
                </c:pt>
                <c:pt idx="337">
                  <c:v>15533.8330260471</c:v>
                </c:pt>
                <c:pt idx="338">
                  <c:v>15533.8330260471</c:v>
                </c:pt>
                <c:pt idx="339">
                  <c:v>15533.8330260471</c:v>
                </c:pt>
                <c:pt idx="340">
                  <c:v>15533.8330260471</c:v>
                </c:pt>
                <c:pt idx="341">
                  <c:v>15533.8330260471</c:v>
                </c:pt>
                <c:pt idx="342">
                  <c:v>15533.8330260471</c:v>
                </c:pt>
                <c:pt idx="343">
                  <c:v>15533.8330260471</c:v>
                </c:pt>
                <c:pt idx="344">
                  <c:v>15533.8330260471</c:v>
                </c:pt>
                <c:pt idx="345">
                  <c:v>15533.8330260471</c:v>
                </c:pt>
                <c:pt idx="346">
                  <c:v>15533.8330260471</c:v>
                </c:pt>
                <c:pt idx="347">
                  <c:v>15533.8330260471</c:v>
                </c:pt>
                <c:pt idx="348">
                  <c:v>15533.8330260471</c:v>
                </c:pt>
                <c:pt idx="349">
                  <c:v>15533.8330260471</c:v>
                </c:pt>
                <c:pt idx="350">
                  <c:v>15533.8330260471</c:v>
                </c:pt>
                <c:pt idx="351">
                  <c:v>15533.8330260471</c:v>
                </c:pt>
                <c:pt idx="352">
                  <c:v>15533.8330260471</c:v>
                </c:pt>
                <c:pt idx="353">
                  <c:v>15533.8330260471</c:v>
                </c:pt>
                <c:pt idx="354">
                  <c:v>15533.8330260471</c:v>
                </c:pt>
                <c:pt idx="355">
                  <c:v>15533.8330260471</c:v>
                </c:pt>
                <c:pt idx="356">
                  <c:v>15533.8330260471</c:v>
                </c:pt>
                <c:pt idx="357">
                  <c:v>15533.8330260471</c:v>
                </c:pt>
                <c:pt idx="358">
                  <c:v>15533.8330260471</c:v>
                </c:pt>
                <c:pt idx="359">
                  <c:v>15533.8330260471</c:v>
                </c:pt>
                <c:pt idx="360">
                  <c:v>15533.8330260471</c:v>
                </c:pt>
                <c:pt idx="361">
                  <c:v>15533.8330260471</c:v>
                </c:pt>
                <c:pt idx="362">
                  <c:v>15533.8330260471</c:v>
                </c:pt>
                <c:pt idx="363">
                  <c:v>15533.8330260471</c:v>
                </c:pt>
                <c:pt idx="364">
                  <c:v>15533.8330260471</c:v>
                </c:pt>
                <c:pt idx="365">
                  <c:v>15533.8330260471</c:v>
                </c:pt>
                <c:pt idx="366">
                  <c:v>15533.8330260471</c:v>
                </c:pt>
                <c:pt idx="367">
                  <c:v>15533.8330260471</c:v>
                </c:pt>
                <c:pt idx="368">
                  <c:v>15533.8330260471</c:v>
                </c:pt>
                <c:pt idx="369">
                  <c:v>15533.8330260471</c:v>
                </c:pt>
                <c:pt idx="370">
                  <c:v>15533.8330260471</c:v>
                </c:pt>
                <c:pt idx="371">
                  <c:v>15533.8330260471</c:v>
                </c:pt>
                <c:pt idx="372">
                  <c:v>15533.8330260471</c:v>
                </c:pt>
                <c:pt idx="373">
                  <c:v>15533.8330260471</c:v>
                </c:pt>
                <c:pt idx="374">
                  <c:v>15533.8330260471</c:v>
                </c:pt>
                <c:pt idx="375">
                  <c:v>15533.8330260471</c:v>
                </c:pt>
                <c:pt idx="376">
                  <c:v>15533.8330260471</c:v>
                </c:pt>
                <c:pt idx="377">
                  <c:v>15533.8330260471</c:v>
                </c:pt>
                <c:pt idx="378">
                  <c:v>15533.8330260471</c:v>
                </c:pt>
                <c:pt idx="379">
                  <c:v>15533.8330260471</c:v>
                </c:pt>
                <c:pt idx="380">
                  <c:v>15533.8330260471</c:v>
                </c:pt>
                <c:pt idx="381">
                  <c:v>15533.8330260471</c:v>
                </c:pt>
                <c:pt idx="382">
                  <c:v>15533.8330260471</c:v>
                </c:pt>
                <c:pt idx="383">
                  <c:v>15533.8330260471</c:v>
                </c:pt>
                <c:pt idx="384">
                  <c:v>15533.8330260471</c:v>
                </c:pt>
                <c:pt idx="385">
                  <c:v>15533.8330260471</c:v>
                </c:pt>
                <c:pt idx="386">
                  <c:v>15533.8330260471</c:v>
                </c:pt>
                <c:pt idx="387">
                  <c:v>15533.8330260471</c:v>
                </c:pt>
                <c:pt idx="388">
                  <c:v>15533.8330260471</c:v>
                </c:pt>
                <c:pt idx="389">
                  <c:v>15533.8330260471</c:v>
                </c:pt>
                <c:pt idx="390">
                  <c:v>15533.8330260471</c:v>
                </c:pt>
                <c:pt idx="391">
                  <c:v>15533.8330260471</c:v>
                </c:pt>
                <c:pt idx="392">
                  <c:v>15533.8330260471</c:v>
                </c:pt>
                <c:pt idx="393">
                  <c:v>15533.8330260471</c:v>
                </c:pt>
                <c:pt idx="394">
                  <c:v>15533.8330260471</c:v>
                </c:pt>
                <c:pt idx="395">
                  <c:v>15533.8330260471</c:v>
                </c:pt>
                <c:pt idx="396">
                  <c:v>15533.8330260471</c:v>
                </c:pt>
                <c:pt idx="397">
                  <c:v>15533.8330260471</c:v>
                </c:pt>
                <c:pt idx="398">
                  <c:v>15533.8330260471</c:v>
                </c:pt>
                <c:pt idx="399">
                  <c:v>15533.8330260471</c:v>
                </c:pt>
                <c:pt idx="400">
                  <c:v>15533.8330260471</c:v>
                </c:pt>
                <c:pt idx="401">
                  <c:v>15533.8330260471</c:v>
                </c:pt>
                <c:pt idx="402">
                  <c:v>15533.8330260471</c:v>
                </c:pt>
                <c:pt idx="403">
                  <c:v>15533.8330260471</c:v>
                </c:pt>
                <c:pt idx="404">
                  <c:v>15533.8330260471</c:v>
                </c:pt>
                <c:pt idx="405">
                  <c:v>15533.8330260471</c:v>
                </c:pt>
                <c:pt idx="406">
                  <c:v>15533.8330260471</c:v>
                </c:pt>
                <c:pt idx="407">
                  <c:v>15533.8330260471</c:v>
                </c:pt>
                <c:pt idx="408">
                  <c:v>15533.8330260471</c:v>
                </c:pt>
                <c:pt idx="409">
                  <c:v>15533.8330260471</c:v>
                </c:pt>
                <c:pt idx="410">
                  <c:v>15533.8330260471</c:v>
                </c:pt>
                <c:pt idx="411">
                  <c:v>15533.8330260471</c:v>
                </c:pt>
                <c:pt idx="412">
                  <c:v>15533.8330260471</c:v>
                </c:pt>
                <c:pt idx="413">
                  <c:v>15533.8330260471</c:v>
                </c:pt>
                <c:pt idx="414">
                  <c:v>15533.8330260471</c:v>
                </c:pt>
                <c:pt idx="415">
                  <c:v>15533.8330260471</c:v>
                </c:pt>
                <c:pt idx="416">
                  <c:v>15533.8330260471</c:v>
                </c:pt>
                <c:pt idx="417">
                  <c:v>15533.8330260471</c:v>
                </c:pt>
                <c:pt idx="418">
                  <c:v>15533.8330260471</c:v>
                </c:pt>
                <c:pt idx="419">
                  <c:v>15533.8330260471</c:v>
                </c:pt>
                <c:pt idx="420">
                  <c:v>15533.8330260471</c:v>
                </c:pt>
                <c:pt idx="421">
                  <c:v>15533.8330260471</c:v>
                </c:pt>
                <c:pt idx="422">
                  <c:v>15533.8330260471</c:v>
                </c:pt>
                <c:pt idx="423">
                  <c:v>15533.8330260471</c:v>
                </c:pt>
                <c:pt idx="424">
                  <c:v>15533.8330260471</c:v>
                </c:pt>
                <c:pt idx="425">
                  <c:v>15533.8330260471</c:v>
                </c:pt>
                <c:pt idx="426">
                  <c:v>15533.8330260471</c:v>
                </c:pt>
                <c:pt idx="427">
                  <c:v>15533.8330260471</c:v>
                </c:pt>
                <c:pt idx="428">
                  <c:v>15533.8330260471</c:v>
                </c:pt>
                <c:pt idx="429">
                  <c:v>15533.8330260471</c:v>
                </c:pt>
                <c:pt idx="430">
                  <c:v>15533.8330260471</c:v>
                </c:pt>
                <c:pt idx="431">
                  <c:v>15533.8330260471</c:v>
                </c:pt>
                <c:pt idx="432">
                  <c:v>15533.8330260471</c:v>
                </c:pt>
                <c:pt idx="433">
                  <c:v>15533.8330260471</c:v>
                </c:pt>
                <c:pt idx="434">
                  <c:v>15533.8330260471</c:v>
                </c:pt>
                <c:pt idx="435">
                  <c:v>15533.8330260471</c:v>
                </c:pt>
                <c:pt idx="436">
                  <c:v>15533.8330260471</c:v>
                </c:pt>
                <c:pt idx="437">
                  <c:v>15533.8330260471</c:v>
                </c:pt>
                <c:pt idx="438">
                  <c:v>15533.8330260471</c:v>
                </c:pt>
                <c:pt idx="439">
                  <c:v>15533.8330260471</c:v>
                </c:pt>
                <c:pt idx="440">
                  <c:v>15533.8330260471</c:v>
                </c:pt>
                <c:pt idx="441">
                  <c:v>15533.8330260471</c:v>
                </c:pt>
                <c:pt idx="442">
                  <c:v>15533.8330260471</c:v>
                </c:pt>
                <c:pt idx="443">
                  <c:v>15533.8330260471</c:v>
                </c:pt>
                <c:pt idx="444">
                  <c:v>15533.8330260471</c:v>
                </c:pt>
                <c:pt idx="445">
                  <c:v>15533.8330260471</c:v>
                </c:pt>
                <c:pt idx="446">
                  <c:v>15533.8330260471</c:v>
                </c:pt>
                <c:pt idx="447">
                  <c:v>15533.8330260471</c:v>
                </c:pt>
                <c:pt idx="448">
                  <c:v>15533.8330260471</c:v>
                </c:pt>
                <c:pt idx="449">
                  <c:v>15533.8330260471</c:v>
                </c:pt>
                <c:pt idx="450">
                  <c:v>15533.8330260471</c:v>
                </c:pt>
                <c:pt idx="451">
                  <c:v>15533.8330260471</c:v>
                </c:pt>
                <c:pt idx="452">
                  <c:v>15533.8330260471</c:v>
                </c:pt>
                <c:pt idx="453">
                  <c:v>15533.8330260471</c:v>
                </c:pt>
                <c:pt idx="454">
                  <c:v>15533.8330260471</c:v>
                </c:pt>
                <c:pt idx="455">
                  <c:v>15533.8330260471</c:v>
                </c:pt>
                <c:pt idx="456">
                  <c:v>15533.8330260471</c:v>
                </c:pt>
                <c:pt idx="457">
                  <c:v>15533.8330260471</c:v>
                </c:pt>
                <c:pt idx="458">
                  <c:v>15533.8330260471</c:v>
                </c:pt>
                <c:pt idx="459">
                  <c:v>15533.8330260471</c:v>
                </c:pt>
                <c:pt idx="460">
                  <c:v>15533.8330260471</c:v>
                </c:pt>
                <c:pt idx="461">
                  <c:v>15533.8330260471</c:v>
                </c:pt>
                <c:pt idx="462">
                  <c:v>15533.8330260471</c:v>
                </c:pt>
                <c:pt idx="463">
                  <c:v>15533.8330260471</c:v>
                </c:pt>
                <c:pt idx="464">
                  <c:v>15533.8330260471</c:v>
                </c:pt>
                <c:pt idx="465">
                  <c:v>15533.8330260471</c:v>
                </c:pt>
                <c:pt idx="466">
                  <c:v>15533.8330260471</c:v>
                </c:pt>
                <c:pt idx="467">
                  <c:v>15533.8330260471</c:v>
                </c:pt>
                <c:pt idx="468">
                  <c:v>15533.8330260471</c:v>
                </c:pt>
                <c:pt idx="469">
                  <c:v>15533.8330260471</c:v>
                </c:pt>
                <c:pt idx="470">
                  <c:v>15533.8330260471</c:v>
                </c:pt>
                <c:pt idx="471">
                  <c:v>15533.8330260471</c:v>
                </c:pt>
                <c:pt idx="472">
                  <c:v>15533.8330260471</c:v>
                </c:pt>
                <c:pt idx="473">
                  <c:v>15533.8330260471</c:v>
                </c:pt>
                <c:pt idx="474">
                  <c:v>15533.8330260471</c:v>
                </c:pt>
                <c:pt idx="475">
                  <c:v>15533.8330260471</c:v>
                </c:pt>
                <c:pt idx="476">
                  <c:v>15533.8330260471</c:v>
                </c:pt>
                <c:pt idx="477">
                  <c:v>15533.8330260471</c:v>
                </c:pt>
                <c:pt idx="478">
                  <c:v>15533.8330260471</c:v>
                </c:pt>
                <c:pt idx="479">
                  <c:v>15533.8330260471</c:v>
                </c:pt>
                <c:pt idx="480">
                  <c:v>15533.8330260471</c:v>
                </c:pt>
                <c:pt idx="481">
                  <c:v>15533.8330260471</c:v>
                </c:pt>
                <c:pt idx="482">
                  <c:v>15533.8330260471</c:v>
                </c:pt>
                <c:pt idx="483">
                  <c:v>15533.8330260471</c:v>
                </c:pt>
                <c:pt idx="484">
                  <c:v>15533.8330260471</c:v>
                </c:pt>
                <c:pt idx="485">
                  <c:v>15533.8330260471</c:v>
                </c:pt>
                <c:pt idx="486">
                  <c:v>15533.8330260471</c:v>
                </c:pt>
                <c:pt idx="487">
                  <c:v>15533.8330260471</c:v>
                </c:pt>
                <c:pt idx="488">
                  <c:v>15533.8330260471</c:v>
                </c:pt>
                <c:pt idx="489">
                  <c:v>15533.8330260471</c:v>
                </c:pt>
                <c:pt idx="490">
                  <c:v>15533.8330260471</c:v>
                </c:pt>
                <c:pt idx="491">
                  <c:v>15533.8330260471</c:v>
                </c:pt>
                <c:pt idx="492">
                  <c:v>15533.8330260471</c:v>
                </c:pt>
                <c:pt idx="493">
                  <c:v>15533.8330260471</c:v>
                </c:pt>
                <c:pt idx="494">
                  <c:v>15533.8330260471</c:v>
                </c:pt>
                <c:pt idx="495">
                  <c:v>15533.8330260471</c:v>
                </c:pt>
                <c:pt idx="496">
                  <c:v>15533.8330260471</c:v>
                </c:pt>
                <c:pt idx="497">
                  <c:v>15533.8330260471</c:v>
                </c:pt>
                <c:pt idx="498">
                  <c:v>15533.8330260471</c:v>
                </c:pt>
                <c:pt idx="499">
                  <c:v>15533.8330260471</c:v>
                </c:pt>
                <c:pt idx="500">
                  <c:v>15533.8330260471</c:v>
                </c:pt>
                <c:pt idx="501">
                  <c:v>15533.8330260471</c:v>
                </c:pt>
                <c:pt idx="502">
                  <c:v>15533.8330260471</c:v>
                </c:pt>
                <c:pt idx="503">
                  <c:v>15533.8330260471</c:v>
                </c:pt>
                <c:pt idx="504">
                  <c:v>15533.8330260471</c:v>
                </c:pt>
                <c:pt idx="505">
                  <c:v>15533.8330260471</c:v>
                </c:pt>
                <c:pt idx="506">
                  <c:v>15533.8330260471</c:v>
                </c:pt>
                <c:pt idx="507">
                  <c:v>15533.8330260471</c:v>
                </c:pt>
                <c:pt idx="508">
                  <c:v>15533.8330260471</c:v>
                </c:pt>
                <c:pt idx="509">
                  <c:v>15533.8330260471</c:v>
                </c:pt>
                <c:pt idx="510">
                  <c:v>15533.8330260471</c:v>
                </c:pt>
                <c:pt idx="511">
                  <c:v>15533.8330260471</c:v>
                </c:pt>
                <c:pt idx="512">
                  <c:v>15533.8330260471</c:v>
                </c:pt>
                <c:pt idx="513">
                  <c:v>15533.8330260471</c:v>
                </c:pt>
                <c:pt idx="514">
                  <c:v>15533.8330260471</c:v>
                </c:pt>
                <c:pt idx="515">
                  <c:v>15533.8330260471</c:v>
                </c:pt>
                <c:pt idx="516">
                  <c:v>15533.8330260471</c:v>
                </c:pt>
                <c:pt idx="517">
                  <c:v>15533.8330260471</c:v>
                </c:pt>
                <c:pt idx="518">
                  <c:v>15533.8330260471</c:v>
                </c:pt>
                <c:pt idx="519">
                  <c:v>15533.8330260471</c:v>
                </c:pt>
                <c:pt idx="520">
                  <c:v>15533.8330260471</c:v>
                </c:pt>
                <c:pt idx="521">
                  <c:v>15533.8330260471</c:v>
                </c:pt>
                <c:pt idx="522">
                  <c:v>15533.8330260471</c:v>
                </c:pt>
                <c:pt idx="523">
                  <c:v>15533.8330260471</c:v>
                </c:pt>
                <c:pt idx="524">
                  <c:v>15533.8330260471</c:v>
                </c:pt>
                <c:pt idx="525">
                  <c:v>15533.8330260471</c:v>
                </c:pt>
                <c:pt idx="526">
                  <c:v>15533.8330260471</c:v>
                </c:pt>
                <c:pt idx="527">
                  <c:v>15533.8330260471</c:v>
                </c:pt>
                <c:pt idx="528">
                  <c:v>15533.8330260471</c:v>
                </c:pt>
                <c:pt idx="529">
                  <c:v>15533.8330260471</c:v>
                </c:pt>
                <c:pt idx="530">
                  <c:v>15533.8330260471</c:v>
                </c:pt>
                <c:pt idx="531">
                  <c:v>15533.8330260471</c:v>
                </c:pt>
                <c:pt idx="532">
                  <c:v>15533.8330260471</c:v>
                </c:pt>
                <c:pt idx="533">
                  <c:v>15533.8330260471</c:v>
                </c:pt>
                <c:pt idx="534">
                  <c:v>15533.8330260471</c:v>
                </c:pt>
                <c:pt idx="535">
                  <c:v>15533.8330260471</c:v>
                </c:pt>
                <c:pt idx="536">
                  <c:v>15533.8330260471</c:v>
                </c:pt>
                <c:pt idx="537">
                  <c:v>15533.8330260471</c:v>
                </c:pt>
                <c:pt idx="538">
                  <c:v>15533.8330260471</c:v>
                </c:pt>
                <c:pt idx="539">
                  <c:v>15533.8330260471</c:v>
                </c:pt>
                <c:pt idx="540">
                  <c:v>15533.8330260471</c:v>
                </c:pt>
                <c:pt idx="541">
                  <c:v>15533.8330260471</c:v>
                </c:pt>
                <c:pt idx="542">
                  <c:v>15533.8330260471</c:v>
                </c:pt>
                <c:pt idx="543">
                  <c:v>15533.8330260471</c:v>
                </c:pt>
                <c:pt idx="544">
                  <c:v>15533.8330260471</c:v>
                </c:pt>
                <c:pt idx="545">
                  <c:v>15533.8330260471</c:v>
                </c:pt>
                <c:pt idx="546">
                  <c:v>15533.8330260471</c:v>
                </c:pt>
                <c:pt idx="547">
                  <c:v>15533.8330260471</c:v>
                </c:pt>
                <c:pt idx="548">
                  <c:v>15533.8330260471</c:v>
                </c:pt>
                <c:pt idx="549">
                  <c:v>15533.8330260471</c:v>
                </c:pt>
                <c:pt idx="550">
                  <c:v>15533.8330260471</c:v>
                </c:pt>
                <c:pt idx="551">
                  <c:v>15533.8330260471</c:v>
                </c:pt>
                <c:pt idx="552">
                  <c:v>15533.8330260471</c:v>
                </c:pt>
                <c:pt idx="553">
                  <c:v>15533.8330260471</c:v>
                </c:pt>
                <c:pt idx="554">
                  <c:v>15533.8330260471</c:v>
                </c:pt>
                <c:pt idx="555">
                  <c:v>15533.8330260471</c:v>
                </c:pt>
                <c:pt idx="556">
                  <c:v>15533.8330260471</c:v>
                </c:pt>
                <c:pt idx="557">
                  <c:v>15533.8330260471</c:v>
                </c:pt>
                <c:pt idx="558">
                  <c:v>15533.8330260471</c:v>
                </c:pt>
                <c:pt idx="559">
                  <c:v>15533.8330260471</c:v>
                </c:pt>
                <c:pt idx="560">
                  <c:v>15533.8330260471</c:v>
                </c:pt>
                <c:pt idx="561">
                  <c:v>15533.8330260471</c:v>
                </c:pt>
                <c:pt idx="562">
                  <c:v>15533.8330260471</c:v>
                </c:pt>
                <c:pt idx="563">
                  <c:v>15533.8330260471</c:v>
                </c:pt>
                <c:pt idx="564">
                  <c:v>15533.8330260471</c:v>
                </c:pt>
                <c:pt idx="565">
                  <c:v>15533.8330260471</c:v>
                </c:pt>
                <c:pt idx="566">
                  <c:v>15533.8330260471</c:v>
                </c:pt>
                <c:pt idx="567">
                  <c:v>15533.8330260471</c:v>
                </c:pt>
                <c:pt idx="568">
                  <c:v>15533.8330260471</c:v>
                </c:pt>
                <c:pt idx="569">
                  <c:v>15533.8330260471</c:v>
                </c:pt>
                <c:pt idx="570">
                  <c:v>15533.8330260471</c:v>
                </c:pt>
                <c:pt idx="571">
                  <c:v>15533.8330260471</c:v>
                </c:pt>
                <c:pt idx="572">
                  <c:v>15533.8330260471</c:v>
                </c:pt>
                <c:pt idx="573">
                  <c:v>15533.8330260471</c:v>
                </c:pt>
                <c:pt idx="574">
                  <c:v>15533.8330260471</c:v>
                </c:pt>
                <c:pt idx="575">
                  <c:v>15533.8330260471</c:v>
                </c:pt>
                <c:pt idx="576">
                  <c:v>15533.8330260471</c:v>
                </c:pt>
                <c:pt idx="577">
                  <c:v>15533.8330260471</c:v>
                </c:pt>
                <c:pt idx="578">
                  <c:v>15533.8330260471</c:v>
                </c:pt>
                <c:pt idx="579">
                  <c:v>15533.8330260471</c:v>
                </c:pt>
                <c:pt idx="580">
                  <c:v>15533.8330260471</c:v>
                </c:pt>
                <c:pt idx="581">
                  <c:v>15533.8330260471</c:v>
                </c:pt>
                <c:pt idx="582">
                  <c:v>15533.8330260471</c:v>
                </c:pt>
                <c:pt idx="583">
                  <c:v>15533.8330260471</c:v>
                </c:pt>
                <c:pt idx="584">
                  <c:v>15533.8330260471</c:v>
                </c:pt>
                <c:pt idx="585">
                  <c:v>15533.8330260471</c:v>
                </c:pt>
                <c:pt idx="586">
                  <c:v>15533.8330260471</c:v>
                </c:pt>
                <c:pt idx="587">
                  <c:v>15533.8330260471</c:v>
                </c:pt>
                <c:pt idx="588">
                  <c:v>15533.8330260471</c:v>
                </c:pt>
                <c:pt idx="589">
                  <c:v>15533.8330260471</c:v>
                </c:pt>
                <c:pt idx="590">
                  <c:v>15533.8330260471</c:v>
                </c:pt>
                <c:pt idx="591">
                  <c:v>15533.8330260471</c:v>
                </c:pt>
                <c:pt idx="592">
                  <c:v>15533.8330260471</c:v>
                </c:pt>
                <c:pt idx="593">
                  <c:v>15533.8330260471</c:v>
                </c:pt>
                <c:pt idx="594">
                  <c:v>15533.8330260471</c:v>
                </c:pt>
                <c:pt idx="595">
                  <c:v>15533.8330260471</c:v>
                </c:pt>
                <c:pt idx="596">
                  <c:v>15533.8330260471</c:v>
                </c:pt>
                <c:pt idx="597">
                  <c:v>15533.8330260471</c:v>
                </c:pt>
                <c:pt idx="598">
                  <c:v>15533.8330260471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Trans!$D$2:$D$600</c:f>
              <c:numCache>
                <c:formatCode>General</c:formatCode>
                <c:ptCount val="599"/>
                <c:pt idx="0">
                  <c:v>2293.72578462612</c:v>
                </c:pt>
                <c:pt idx="1">
                  <c:v>9283.9506463473</c:v>
                </c:pt>
                <c:pt idx="2">
                  <c:v>9164.73962312906</c:v>
                </c:pt>
                <c:pt idx="3">
                  <c:v>9044.44245344689</c:v>
                </c:pt>
                <c:pt idx="4">
                  <c:v>8923.33631505345</c:v>
                </c:pt>
                <c:pt idx="5">
                  <c:v>8801.6361382248</c:v>
                </c:pt>
                <c:pt idx="6">
                  <c:v>8679.5161808461</c:v>
                </c:pt>
                <c:pt idx="7">
                  <c:v>8557.12446296941</c:v>
                </c:pt>
                <c:pt idx="8">
                  <c:v>8434.59311283283</c:v>
                </c:pt>
                <c:pt idx="9">
                  <c:v>8312.04644827344</c:v>
                </c:pt>
                <c:pt idx="10">
                  <c:v>8189.60800834281</c:v>
                </c:pt>
                <c:pt idx="11">
                  <c:v>8072.32336374039</c:v>
                </c:pt>
                <c:pt idx="12">
                  <c:v>7955.76008597471</c:v>
                </c:pt>
                <c:pt idx="13">
                  <c:v>7840.39246106674</c:v>
                </c:pt>
                <c:pt idx="14">
                  <c:v>5400.49238983555</c:v>
                </c:pt>
                <c:pt idx="15">
                  <c:v>4566.9060119905</c:v>
                </c:pt>
                <c:pt idx="16">
                  <c:v>4320.16673110893</c:v>
                </c:pt>
                <c:pt idx="17">
                  <c:v>4136.8386159773</c:v>
                </c:pt>
                <c:pt idx="18">
                  <c:v>4119.94750841463</c:v>
                </c:pt>
                <c:pt idx="19">
                  <c:v>3981.95785092422</c:v>
                </c:pt>
                <c:pt idx="20">
                  <c:v>3964.15166782476</c:v>
                </c:pt>
                <c:pt idx="21">
                  <c:v>3852.75301029437</c:v>
                </c:pt>
                <c:pt idx="22">
                  <c:v>3834.56057256678</c:v>
                </c:pt>
                <c:pt idx="23">
                  <c:v>3745.51222743329</c:v>
                </c:pt>
                <c:pt idx="24">
                  <c:v>3727.1543863529</c:v>
                </c:pt>
                <c:pt idx="25">
                  <c:v>3655.00282210295</c:v>
                </c:pt>
                <c:pt idx="26">
                  <c:v>3636.58604935896</c:v>
                </c:pt>
                <c:pt idx="27">
                  <c:v>3577.74132042957</c:v>
                </c:pt>
                <c:pt idx="28">
                  <c:v>3530.57613176059</c:v>
                </c:pt>
                <c:pt idx="29">
                  <c:v>3347.39029551885</c:v>
                </c:pt>
                <c:pt idx="30">
                  <c:v>3245.14234710246</c:v>
                </c:pt>
                <c:pt idx="31">
                  <c:v>3158.31468481115</c:v>
                </c:pt>
                <c:pt idx="32">
                  <c:v>3092.67527264193</c:v>
                </c:pt>
                <c:pt idx="33">
                  <c:v>3055.56947898841</c:v>
                </c:pt>
                <c:pt idx="34">
                  <c:v>3048.936466892</c:v>
                </c:pt>
                <c:pt idx="35">
                  <c:v>2990.08907741914</c:v>
                </c:pt>
                <c:pt idx="36">
                  <c:v>2937.21209303766</c:v>
                </c:pt>
                <c:pt idx="37">
                  <c:v>2955.01922918551</c:v>
                </c:pt>
                <c:pt idx="38">
                  <c:v>2948.01223667632</c:v>
                </c:pt>
                <c:pt idx="39">
                  <c:v>2900.01477691178</c:v>
                </c:pt>
                <c:pt idx="40">
                  <c:v>2873.41088127301</c:v>
                </c:pt>
                <c:pt idx="41">
                  <c:v>2883.32490207144</c:v>
                </c:pt>
                <c:pt idx="42">
                  <c:v>2843.14889511127</c:v>
                </c:pt>
                <c:pt idx="43">
                  <c:v>2832.76903333892</c:v>
                </c:pt>
                <c:pt idx="44">
                  <c:v>2755.87373036706</c:v>
                </c:pt>
                <c:pt idx="45">
                  <c:v>2696.16326163162</c:v>
                </c:pt>
                <c:pt idx="46">
                  <c:v>2668.4596332786</c:v>
                </c:pt>
                <c:pt idx="47">
                  <c:v>2646.0232926535</c:v>
                </c:pt>
                <c:pt idx="48">
                  <c:v>2619.32226730739</c:v>
                </c:pt>
                <c:pt idx="49">
                  <c:v>2575.08603746796</c:v>
                </c:pt>
                <c:pt idx="50">
                  <c:v>2535.80336352831</c:v>
                </c:pt>
                <c:pt idx="51">
                  <c:v>2527.73356481415</c:v>
                </c:pt>
                <c:pt idx="52">
                  <c:v>2528.33791291472</c:v>
                </c:pt>
                <c:pt idx="53">
                  <c:v>2517.97241240919</c:v>
                </c:pt>
                <c:pt idx="54">
                  <c:v>2515.52000556563</c:v>
                </c:pt>
                <c:pt idx="55">
                  <c:v>2485.12442770995</c:v>
                </c:pt>
                <c:pt idx="56">
                  <c:v>2467.73820820049</c:v>
                </c:pt>
                <c:pt idx="57">
                  <c:v>2457.92290408534</c:v>
                </c:pt>
                <c:pt idx="58">
                  <c:v>2450.63370001994</c:v>
                </c:pt>
                <c:pt idx="59">
                  <c:v>2411.49158145007</c:v>
                </c:pt>
                <c:pt idx="60">
                  <c:v>2381.3254438314</c:v>
                </c:pt>
                <c:pt idx="61">
                  <c:v>2360.27123034243</c:v>
                </c:pt>
                <c:pt idx="62">
                  <c:v>2344.99746316863</c:v>
                </c:pt>
                <c:pt idx="63">
                  <c:v>2316.69029311443</c:v>
                </c:pt>
                <c:pt idx="64">
                  <c:v>2292.17214486864</c:v>
                </c:pt>
                <c:pt idx="65">
                  <c:v>2285.33020251521</c:v>
                </c:pt>
                <c:pt idx="66">
                  <c:v>2286.80971268775</c:v>
                </c:pt>
                <c:pt idx="67">
                  <c:v>2279.92831455636</c:v>
                </c:pt>
                <c:pt idx="68">
                  <c:v>2278.78939652807</c:v>
                </c:pt>
                <c:pt idx="69">
                  <c:v>2269.17869186995</c:v>
                </c:pt>
                <c:pt idx="70">
                  <c:v>2269.009494706</c:v>
                </c:pt>
                <c:pt idx="71">
                  <c:v>2247.66042247862</c:v>
                </c:pt>
                <c:pt idx="72">
                  <c:v>2227.47710398342</c:v>
                </c:pt>
                <c:pt idx="73">
                  <c:v>2207.34283343299</c:v>
                </c:pt>
                <c:pt idx="74">
                  <c:v>2192.79954922652</c:v>
                </c:pt>
                <c:pt idx="75">
                  <c:v>2181.09404691044</c:v>
                </c:pt>
                <c:pt idx="76">
                  <c:v>2168.5202096152</c:v>
                </c:pt>
                <c:pt idx="77">
                  <c:v>2150.36603710701</c:v>
                </c:pt>
                <c:pt idx="78">
                  <c:v>2133.62425143381</c:v>
                </c:pt>
                <c:pt idx="79">
                  <c:v>2125.8859652687</c:v>
                </c:pt>
                <c:pt idx="80">
                  <c:v>2123.39201683979</c:v>
                </c:pt>
                <c:pt idx="81">
                  <c:v>2123.1591827347</c:v>
                </c:pt>
                <c:pt idx="82">
                  <c:v>2119.30770620049</c:v>
                </c:pt>
                <c:pt idx="83">
                  <c:v>2120.71621746855</c:v>
                </c:pt>
                <c:pt idx="84">
                  <c:v>2114.20336183945</c:v>
                </c:pt>
                <c:pt idx="85">
                  <c:v>2101.52646994741</c:v>
                </c:pt>
                <c:pt idx="86">
                  <c:v>2089.57553903658</c:v>
                </c:pt>
                <c:pt idx="87">
                  <c:v>2075.99575046604</c:v>
                </c:pt>
                <c:pt idx="88">
                  <c:v>2063.54328416525</c:v>
                </c:pt>
                <c:pt idx="89">
                  <c:v>2054.58850774789</c:v>
                </c:pt>
                <c:pt idx="90">
                  <c:v>2048.34167948774</c:v>
                </c:pt>
                <c:pt idx="91">
                  <c:v>2036.72818354187</c:v>
                </c:pt>
                <c:pt idx="92">
                  <c:v>2025.71245314881</c:v>
                </c:pt>
                <c:pt idx="93">
                  <c:v>2017.53164491189</c:v>
                </c:pt>
                <c:pt idx="94">
                  <c:v>2011.03919515316</c:v>
                </c:pt>
                <c:pt idx="95">
                  <c:v>2007.61194545383</c:v>
                </c:pt>
                <c:pt idx="96">
                  <c:v>2007.65575407101</c:v>
                </c:pt>
                <c:pt idx="97">
                  <c:v>2004.60158934512</c:v>
                </c:pt>
                <c:pt idx="98">
                  <c:v>2004.12180063474</c:v>
                </c:pt>
                <c:pt idx="99">
                  <c:v>1999.53827975258</c:v>
                </c:pt>
                <c:pt idx="100">
                  <c:v>1991.13364314682</c:v>
                </c:pt>
                <c:pt idx="101">
                  <c:v>1982.08912975521</c:v>
                </c:pt>
                <c:pt idx="102">
                  <c:v>1973.28462618894</c:v>
                </c:pt>
                <c:pt idx="103">
                  <c:v>1966.84371800264</c:v>
                </c:pt>
                <c:pt idx="104">
                  <c:v>1961.76758038114</c:v>
                </c:pt>
                <c:pt idx="105">
                  <c:v>1953.55188873258</c:v>
                </c:pt>
                <c:pt idx="106">
                  <c:v>1945.03583604042</c:v>
                </c:pt>
                <c:pt idx="107">
                  <c:v>1938.6651413408</c:v>
                </c:pt>
                <c:pt idx="108">
                  <c:v>1933.58183514423</c:v>
                </c:pt>
                <c:pt idx="109">
                  <c:v>1931.69429508077</c:v>
                </c:pt>
                <c:pt idx="110">
                  <c:v>1931.97241242384</c:v>
                </c:pt>
                <c:pt idx="111">
                  <c:v>1929.19231553453</c:v>
                </c:pt>
                <c:pt idx="112">
                  <c:v>1929.82108151842</c:v>
                </c:pt>
                <c:pt idx="113">
                  <c:v>1925.77166305095</c:v>
                </c:pt>
                <c:pt idx="114">
                  <c:v>1919.27171378363</c:v>
                </c:pt>
                <c:pt idx="115">
                  <c:v>1913.33963930078</c:v>
                </c:pt>
                <c:pt idx="116">
                  <c:v>1906.81493532527</c:v>
                </c:pt>
                <c:pt idx="117">
                  <c:v>1900.77049906093</c:v>
                </c:pt>
                <c:pt idx="118">
                  <c:v>1896.58551995598</c:v>
                </c:pt>
                <c:pt idx="119">
                  <c:v>1891.51969361645</c:v>
                </c:pt>
                <c:pt idx="120">
                  <c:v>1885.66221762828</c:v>
                </c:pt>
                <c:pt idx="121">
                  <c:v>1880.4244817166</c:v>
                </c:pt>
                <c:pt idx="122">
                  <c:v>1875.86868656629</c:v>
                </c:pt>
                <c:pt idx="123">
                  <c:v>1873.35413095381</c:v>
                </c:pt>
                <c:pt idx="124">
                  <c:v>1873.33224098584</c:v>
                </c:pt>
                <c:pt idx="125">
                  <c:v>1871.12913528559</c:v>
                </c:pt>
                <c:pt idx="126">
                  <c:v>1868.88471417284</c:v>
                </c:pt>
                <c:pt idx="127">
                  <c:v>1868.8601452126</c:v>
                </c:pt>
                <c:pt idx="128">
                  <c:v>1863.81748593115</c:v>
                </c:pt>
                <c:pt idx="129">
                  <c:v>1858.75301900973</c:v>
                </c:pt>
                <c:pt idx="130">
                  <c:v>1854.03710060983</c:v>
                </c:pt>
                <c:pt idx="131">
                  <c:v>1850.86222179067</c:v>
                </c:pt>
                <c:pt idx="132">
                  <c:v>1848.53194400146</c:v>
                </c:pt>
                <c:pt idx="133">
                  <c:v>1844.35726585552</c:v>
                </c:pt>
                <c:pt idx="134">
                  <c:v>1839.54215126651</c:v>
                </c:pt>
                <c:pt idx="135">
                  <c:v>1835.43044347053</c:v>
                </c:pt>
                <c:pt idx="136">
                  <c:v>1831.93499462349</c:v>
                </c:pt>
                <c:pt idx="137">
                  <c:v>1830.50164193194</c:v>
                </c:pt>
                <c:pt idx="138">
                  <c:v>1829.95546760783</c:v>
                </c:pt>
                <c:pt idx="139">
                  <c:v>1829.63468900844</c:v>
                </c:pt>
                <c:pt idx="140">
                  <c:v>1828.30871154088</c:v>
                </c:pt>
                <c:pt idx="141">
                  <c:v>1825.11681963992</c:v>
                </c:pt>
                <c:pt idx="142">
                  <c:v>1821.46716415028</c:v>
                </c:pt>
                <c:pt idx="143">
                  <c:v>1818.03560381852</c:v>
                </c:pt>
                <c:pt idx="144">
                  <c:v>1814.32256858379</c:v>
                </c:pt>
                <c:pt idx="145">
                  <c:v>1810.84831122367</c:v>
                </c:pt>
                <c:pt idx="146">
                  <c:v>1808.57689799017</c:v>
                </c:pt>
                <c:pt idx="147">
                  <c:v>1805.96727775974</c:v>
                </c:pt>
                <c:pt idx="148">
                  <c:v>1802.63139586427</c:v>
                </c:pt>
                <c:pt idx="149">
                  <c:v>1799.37991972956</c:v>
                </c:pt>
                <c:pt idx="150">
                  <c:v>1796.36238689152</c:v>
                </c:pt>
                <c:pt idx="151">
                  <c:v>1794.61121123007</c:v>
                </c:pt>
                <c:pt idx="152">
                  <c:v>1792.79222431275</c:v>
                </c:pt>
                <c:pt idx="153">
                  <c:v>1792.08796551932</c:v>
                </c:pt>
                <c:pt idx="154">
                  <c:v>1792.4180148387</c:v>
                </c:pt>
                <c:pt idx="155">
                  <c:v>1790.11500127702</c:v>
                </c:pt>
                <c:pt idx="156">
                  <c:v>1787.5279283574</c:v>
                </c:pt>
                <c:pt idx="157">
                  <c:v>1784.75445566397</c:v>
                </c:pt>
                <c:pt idx="158">
                  <c:v>1781.70940499797</c:v>
                </c:pt>
                <c:pt idx="159">
                  <c:v>1779.22259990646</c:v>
                </c:pt>
                <c:pt idx="160">
                  <c:v>1777.60599594342</c:v>
                </c:pt>
                <c:pt idx="161">
                  <c:v>1776.47234354127</c:v>
                </c:pt>
                <c:pt idx="162">
                  <c:v>1773.44211574056</c:v>
                </c:pt>
                <c:pt idx="163">
                  <c:v>1770.68415014585</c:v>
                </c:pt>
                <c:pt idx="164">
                  <c:v>1768.1342986643</c:v>
                </c:pt>
                <c:pt idx="165">
                  <c:v>1765.92548258263</c:v>
                </c:pt>
                <c:pt idx="166">
                  <c:v>1764.82996220364</c:v>
                </c:pt>
                <c:pt idx="167">
                  <c:v>1763.58363911773</c:v>
                </c:pt>
                <c:pt idx="168">
                  <c:v>1763.10734094652</c:v>
                </c:pt>
                <c:pt idx="169">
                  <c:v>1762.88159855641</c:v>
                </c:pt>
                <c:pt idx="170">
                  <c:v>1761.81187303366</c:v>
                </c:pt>
                <c:pt idx="171">
                  <c:v>1759.57023101502</c:v>
                </c:pt>
                <c:pt idx="172">
                  <c:v>1757.21295342962</c:v>
                </c:pt>
                <c:pt idx="173">
                  <c:v>1755.18712226335</c:v>
                </c:pt>
                <c:pt idx="174">
                  <c:v>1752.99878804289</c:v>
                </c:pt>
                <c:pt idx="175">
                  <c:v>1751.62492142924</c:v>
                </c:pt>
                <c:pt idx="176">
                  <c:v>1749.59215628894</c:v>
                </c:pt>
                <c:pt idx="177">
                  <c:v>1747.43809703974</c:v>
                </c:pt>
                <c:pt idx="178">
                  <c:v>1745.26099283618</c:v>
                </c:pt>
                <c:pt idx="179">
                  <c:v>1744.23660852323</c:v>
                </c:pt>
                <c:pt idx="180">
                  <c:v>1742.6894416318</c:v>
                </c:pt>
                <c:pt idx="181">
                  <c:v>1741.12195222681</c:v>
                </c:pt>
                <c:pt idx="182">
                  <c:v>1740.47372675982</c:v>
                </c:pt>
                <c:pt idx="183">
                  <c:v>1740.72677534253</c:v>
                </c:pt>
                <c:pt idx="184">
                  <c:v>1738.84765622736</c:v>
                </c:pt>
                <c:pt idx="185">
                  <c:v>1737.04196708036</c:v>
                </c:pt>
                <c:pt idx="186">
                  <c:v>1735.27111537771</c:v>
                </c:pt>
                <c:pt idx="187">
                  <c:v>1733.4164625429</c:v>
                </c:pt>
                <c:pt idx="188">
                  <c:v>1732.16321753839</c:v>
                </c:pt>
                <c:pt idx="189">
                  <c:v>1731.79943038135</c:v>
                </c:pt>
                <c:pt idx="190">
                  <c:v>1730.00129280391</c:v>
                </c:pt>
                <c:pt idx="191">
                  <c:v>1728.28654789721</c:v>
                </c:pt>
                <c:pt idx="192">
                  <c:v>1726.57884239347</c:v>
                </c:pt>
                <c:pt idx="193">
                  <c:v>1724.75011751765</c:v>
                </c:pt>
                <c:pt idx="194">
                  <c:v>1723.78293216365</c:v>
                </c:pt>
                <c:pt idx="195">
                  <c:v>1722.73523810722</c:v>
                </c:pt>
                <c:pt idx="196">
                  <c:v>1722.32096224493</c:v>
                </c:pt>
                <c:pt idx="197">
                  <c:v>1722.11737729053</c:v>
                </c:pt>
                <c:pt idx="198">
                  <c:v>1721.33335075979</c:v>
                </c:pt>
                <c:pt idx="199">
                  <c:v>1719.74485912646</c:v>
                </c:pt>
                <c:pt idx="200">
                  <c:v>1718.1508015865</c:v>
                </c:pt>
                <c:pt idx="201">
                  <c:v>1716.92692688769</c:v>
                </c:pt>
                <c:pt idx="202">
                  <c:v>1715.53732057285</c:v>
                </c:pt>
                <c:pt idx="203">
                  <c:v>1714.6678098618</c:v>
                </c:pt>
                <c:pt idx="204">
                  <c:v>1714.71615625444</c:v>
                </c:pt>
                <c:pt idx="205">
                  <c:v>1713.28578583132</c:v>
                </c:pt>
                <c:pt idx="206">
                  <c:v>1711.74876541283</c:v>
                </c:pt>
                <c:pt idx="207">
                  <c:v>1710.9717690418</c:v>
                </c:pt>
                <c:pt idx="208">
                  <c:v>1709.72155504673</c:v>
                </c:pt>
                <c:pt idx="209">
                  <c:v>1708.47525810366</c:v>
                </c:pt>
                <c:pt idx="210">
                  <c:v>1707.98043067458</c:v>
                </c:pt>
                <c:pt idx="211">
                  <c:v>1707.43046162779</c:v>
                </c:pt>
                <c:pt idx="212">
                  <c:v>1707.66919168247</c:v>
                </c:pt>
                <c:pt idx="213">
                  <c:v>1706.22860158893</c:v>
                </c:pt>
                <c:pt idx="214">
                  <c:v>1705.05304783031</c:v>
                </c:pt>
                <c:pt idx="215">
                  <c:v>1703.79668316385</c:v>
                </c:pt>
                <c:pt idx="216">
                  <c:v>1703.16024337683</c:v>
                </c:pt>
                <c:pt idx="217">
                  <c:v>1703.14261696407</c:v>
                </c:pt>
                <c:pt idx="218">
                  <c:v>1703.22334612215</c:v>
                </c:pt>
                <c:pt idx="219">
                  <c:v>1701.85881044668</c:v>
                </c:pt>
                <c:pt idx="220">
                  <c:v>1700.69696388681</c:v>
                </c:pt>
                <c:pt idx="221">
                  <c:v>1699.2215818145</c:v>
                </c:pt>
                <c:pt idx="222">
                  <c:v>1698.46847167866</c:v>
                </c:pt>
                <c:pt idx="223">
                  <c:v>1697.68167047731</c:v>
                </c:pt>
                <c:pt idx="224">
                  <c:v>1696.87874084168</c:v>
                </c:pt>
                <c:pt idx="225">
                  <c:v>1696.5693300602</c:v>
                </c:pt>
                <c:pt idx="226">
                  <c:v>1696.80015886726</c:v>
                </c:pt>
                <c:pt idx="227">
                  <c:v>1695.74702268402</c:v>
                </c:pt>
                <c:pt idx="228">
                  <c:v>1694.59867430976</c:v>
                </c:pt>
                <c:pt idx="229">
                  <c:v>1693.83422769316</c:v>
                </c:pt>
                <c:pt idx="230">
                  <c:v>1692.83812811668</c:v>
                </c:pt>
                <c:pt idx="231">
                  <c:v>1692.16813739864</c:v>
                </c:pt>
                <c:pt idx="232">
                  <c:v>1692.11826234824</c:v>
                </c:pt>
                <c:pt idx="233">
                  <c:v>1691.2743776631</c:v>
                </c:pt>
                <c:pt idx="234">
                  <c:v>1690.16557305036</c:v>
                </c:pt>
                <c:pt idx="235">
                  <c:v>1689.75152531245</c:v>
                </c:pt>
                <c:pt idx="236">
                  <c:v>1688.82678220927</c:v>
                </c:pt>
                <c:pt idx="237">
                  <c:v>1687.9094571384</c:v>
                </c:pt>
                <c:pt idx="238">
                  <c:v>1687.66123163257</c:v>
                </c:pt>
                <c:pt idx="239">
                  <c:v>1687.27209146108</c:v>
                </c:pt>
                <c:pt idx="240">
                  <c:v>1687.50317516116</c:v>
                </c:pt>
                <c:pt idx="241">
                  <c:v>1686.52162467437</c:v>
                </c:pt>
                <c:pt idx="242">
                  <c:v>1685.79249827504</c:v>
                </c:pt>
                <c:pt idx="243">
                  <c:v>1684.92298740892</c:v>
                </c:pt>
                <c:pt idx="244">
                  <c:v>1684.6989200145</c:v>
                </c:pt>
                <c:pt idx="245">
                  <c:v>1684.90557010344</c:v>
                </c:pt>
                <c:pt idx="246">
                  <c:v>1684.82663531057</c:v>
                </c:pt>
                <c:pt idx="247">
                  <c:v>1684.10084774026</c:v>
                </c:pt>
                <c:pt idx="248">
                  <c:v>1683.43137409545</c:v>
                </c:pt>
                <c:pt idx="249">
                  <c:v>1682.29596609385</c:v>
                </c:pt>
                <c:pt idx="250">
                  <c:v>1681.87825301728</c:v>
                </c:pt>
                <c:pt idx="251">
                  <c:v>1681.46618388059</c:v>
                </c:pt>
                <c:pt idx="252">
                  <c:v>1680.8783233303</c:v>
                </c:pt>
                <c:pt idx="253">
                  <c:v>1680.75751355375</c:v>
                </c:pt>
                <c:pt idx="254">
                  <c:v>1680.99479442194</c:v>
                </c:pt>
                <c:pt idx="255">
                  <c:v>1680.41861115127</c:v>
                </c:pt>
                <c:pt idx="256">
                  <c:v>1679.68239434892</c:v>
                </c:pt>
                <c:pt idx="257">
                  <c:v>1679.31097933161</c:v>
                </c:pt>
                <c:pt idx="258">
                  <c:v>1678.57576233544</c:v>
                </c:pt>
                <c:pt idx="259">
                  <c:v>1677.98940279971</c:v>
                </c:pt>
                <c:pt idx="260">
                  <c:v>1678.0800678313</c:v>
                </c:pt>
                <c:pt idx="261">
                  <c:v>1677.52554807211</c:v>
                </c:pt>
                <c:pt idx="262">
                  <c:v>1676.78904749441</c:v>
                </c:pt>
                <c:pt idx="263">
                  <c:v>1676.79232328619</c:v>
                </c:pt>
                <c:pt idx="264">
                  <c:v>1676.20570412187</c:v>
                </c:pt>
                <c:pt idx="265">
                  <c:v>1675.61468672573</c:v>
                </c:pt>
                <c:pt idx="266">
                  <c:v>1675.64066783926</c:v>
                </c:pt>
                <c:pt idx="267">
                  <c:v>1675.40338248705</c:v>
                </c:pt>
                <c:pt idx="268">
                  <c:v>1675.64780609598</c:v>
                </c:pt>
                <c:pt idx="269">
                  <c:v>1675.0571985552</c:v>
                </c:pt>
                <c:pt idx="270">
                  <c:v>1674.72065226552</c:v>
                </c:pt>
                <c:pt idx="271">
                  <c:v>1674.15744946881</c:v>
                </c:pt>
                <c:pt idx="272">
                  <c:v>1674.26006667411</c:v>
                </c:pt>
                <c:pt idx="273">
                  <c:v>1674.6401190174</c:v>
                </c:pt>
                <c:pt idx="274">
                  <c:v>1674.70939369153</c:v>
                </c:pt>
                <c:pt idx="275">
                  <c:v>1674.29750805556</c:v>
                </c:pt>
                <c:pt idx="276">
                  <c:v>1674.09384002286</c:v>
                </c:pt>
                <c:pt idx="277">
                  <c:v>1673.2360573371</c:v>
                </c:pt>
                <c:pt idx="278">
                  <c:v>1673.1160100877</c:v>
                </c:pt>
                <c:pt idx="279">
                  <c:v>1673.04174877074</c:v>
                </c:pt>
                <c:pt idx="280">
                  <c:v>1672.62243735905</c:v>
                </c:pt>
                <c:pt idx="281">
                  <c:v>1672.64451981718</c:v>
                </c:pt>
                <c:pt idx="282">
                  <c:v>1672.90046557983</c:v>
                </c:pt>
                <c:pt idx="283">
                  <c:v>1672.72452802113</c:v>
                </c:pt>
                <c:pt idx="284">
                  <c:v>1672.31274666734</c:v>
                </c:pt>
                <c:pt idx="285">
                  <c:v>1672.26397652557</c:v>
                </c:pt>
                <c:pt idx="286">
                  <c:v>1671.7077458552</c:v>
                </c:pt>
                <c:pt idx="287">
                  <c:v>1671.1628517484</c:v>
                </c:pt>
                <c:pt idx="288">
                  <c:v>1671.07607097904</c:v>
                </c:pt>
                <c:pt idx="289">
                  <c:v>1670.97469264211</c:v>
                </c:pt>
                <c:pt idx="290">
                  <c:v>1670.45400889417</c:v>
                </c:pt>
                <c:pt idx="291">
                  <c:v>1670.78669781471</c:v>
                </c:pt>
                <c:pt idx="292">
                  <c:v>1670.4236283756</c:v>
                </c:pt>
                <c:pt idx="293">
                  <c:v>1670.0232146467</c:v>
                </c:pt>
                <c:pt idx="294">
                  <c:v>1670.21398194766</c:v>
                </c:pt>
                <c:pt idx="295">
                  <c:v>1670.4677320872</c:v>
                </c:pt>
                <c:pt idx="296">
                  <c:v>1670.0181790271</c:v>
                </c:pt>
                <c:pt idx="297">
                  <c:v>1669.88282293793</c:v>
                </c:pt>
                <c:pt idx="298">
                  <c:v>1669.56693126424</c:v>
                </c:pt>
                <c:pt idx="299">
                  <c:v>1669.1135144486</c:v>
                </c:pt>
                <c:pt idx="300">
                  <c:v>1669.35360539201</c:v>
                </c:pt>
                <c:pt idx="301">
                  <c:v>1669.79477138315</c:v>
                </c:pt>
                <c:pt idx="302">
                  <c:v>1669.89252614044</c:v>
                </c:pt>
                <c:pt idx="303">
                  <c:v>1669.51280339258</c:v>
                </c:pt>
                <c:pt idx="304">
                  <c:v>1669.55639251929</c:v>
                </c:pt>
                <c:pt idx="305">
                  <c:v>1668.67876238929</c:v>
                </c:pt>
                <c:pt idx="306">
                  <c:v>1668.67426378411</c:v>
                </c:pt>
                <c:pt idx="307">
                  <c:v>1668.85710288044</c:v>
                </c:pt>
                <c:pt idx="308">
                  <c:v>1668.59479171371</c:v>
                </c:pt>
                <c:pt idx="309">
                  <c:v>1668.35449034387</c:v>
                </c:pt>
                <c:pt idx="310">
                  <c:v>1668.38228761226</c:v>
                </c:pt>
                <c:pt idx="311">
                  <c:v>1668.54177563437</c:v>
                </c:pt>
                <c:pt idx="312">
                  <c:v>1668.81190122451</c:v>
                </c:pt>
                <c:pt idx="313">
                  <c:v>1669.06070296092</c:v>
                </c:pt>
                <c:pt idx="314">
                  <c:v>1668.88946358091</c:v>
                </c:pt>
                <c:pt idx="315">
                  <c:v>1669.05577535802</c:v>
                </c:pt>
                <c:pt idx="316">
                  <c:v>1668.65802300609</c:v>
                </c:pt>
                <c:pt idx="317">
                  <c:v>1668.721132412</c:v>
                </c:pt>
                <c:pt idx="318">
                  <c:v>1668.22550999176</c:v>
                </c:pt>
                <c:pt idx="319">
                  <c:v>1668.9409047744</c:v>
                </c:pt>
                <c:pt idx="320">
                  <c:v>1668.68929956695</c:v>
                </c:pt>
                <c:pt idx="321">
                  <c:v>1668.21166636627</c:v>
                </c:pt>
                <c:pt idx="322">
                  <c:v>1668.81427571061</c:v>
                </c:pt>
                <c:pt idx="323">
                  <c:v>1668.8492754255</c:v>
                </c:pt>
                <c:pt idx="324">
                  <c:v>1668.70269992675</c:v>
                </c:pt>
                <c:pt idx="325">
                  <c:v>1668.78385395058</c:v>
                </c:pt>
                <c:pt idx="326">
                  <c:v>1668.60500500111</c:v>
                </c:pt>
                <c:pt idx="327">
                  <c:v>1668.54491449748</c:v>
                </c:pt>
                <c:pt idx="328">
                  <c:v>1668.7265850919</c:v>
                </c:pt>
                <c:pt idx="329">
                  <c:v>1668.8163341292</c:v>
                </c:pt>
                <c:pt idx="330">
                  <c:v>1669.01586835261</c:v>
                </c:pt>
                <c:pt idx="331">
                  <c:v>1668.82780691155</c:v>
                </c:pt>
                <c:pt idx="332">
                  <c:v>1668.94489014134</c:v>
                </c:pt>
                <c:pt idx="333">
                  <c:v>1668.95000455448</c:v>
                </c:pt>
                <c:pt idx="334">
                  <c:v>1668.47486273556</c:v>
                </c:pt>
                <c:pt idx="335">
                  <c:v>1668.51559098837</c:v>
                </c:pt>
                <c:pt idx="336">
                  <c:v>1668.33979604381</c:v>
                </c:pt>
                <c:pt idx="337">
                  <c:v>1668.42295517862</c:v>
                </c:pt>
                <c:pt idx="338">
                  <c:v>1668.16622098839</c:v>
                </c:pt>
                <c:pt idx="339">
                  <c:v>1668.2320965719</c:v>
                </c:pt>
                <c:pt idx="340">
                  <c:v>1668.30499211797</c:v>
                </c:pt>
                <c:pt idx="341">
                  <c:v>1668.27715061312</c:v>
                </c:pt>
                <c:pt idx="342">
                  <c:v>1668.47572814221</c:v>
                </c:pt>
                <c:pt idx="343">
                  <c:v>1668.38619218865</c:v>
                </c:pt>
                <c:pt idx="344">
                  <c:v>1668.38916226578</c:v>
                </c:pt>
                <c:pt idx="345">
                  <c:v>1668.52301584744</c:v>
                </c:pt>
                <c:pt idx="346">
                  <c:v>1668.24578356952</c:v>
                </c:pt>
                <c:pt idx="347">
                  <c:v>1668.30440649169</c:v>
                </c:pt>
                <c:pt idx="348">
                  <c:v>1668.84530135485</c:v>
                </c:pt>
                <c:pt idx="349">
                  <c:v>1668.51053953283</c:v>
                </c:pt>
                <c:pt idx="350">
                  <c:v>1668.50052730769</c:v>
                </c:pt>
                <c:pt idx="351">
                  <c:v>1668.37598108453</c:v>
                </c:pt>
                <c:pt idx="352">
                  <c:v>1668.49103040815</c:v>
                </c:pt>
                <c:pt idx="353">
                  <c:v>1668.40155270932</c:v>
                </c:pt>
                <c:pt idx="354">
                  <c:v>1668.42977983077</c:v>
                </c:pt>
                <c:pt idx="355">
                  <c:v>1668.4566394817</c:v>
                </c:pt>
                <c:pt idx="356">
                  <c:v>1668.36734960559</c:v>
                </c:pt>
                <c:pt idx="357">
                  <c:v>1668.56571192648</c:v>
                </c:pt>
                <c:pt idx="358">
                  <c:v>1668.54224401987</c:v>
                </c:pt>
                <c:pt idx="359">
                  <c:v>1668.57169435152</c:v>
                </c:pt>
                <c:pt idx="360">
                  <c:v>1668.70950875505</c:v>
                </c:pt>
                <c:pt idx="361">
                  <c:v>1668.6103226591</c:v>
                </c:pt>
                <c:pt idx="362">
                  <c:v>1668.48574275678</c:v>
                </c:pt>
                <c:pt idx="363">
                  <c:v>1668.65397116665</c:v>
                </c:pt>
                <c:pt idx="364">
                  <c:v>1668.4886817072</c:v>
                </c:pt>
                <c:pt idx="365">
                  <c:v>1668.61712300095</c:v>
                </c:pt>
                <c:pt idx="366">
                  <c:v>1668.50913200618</c:v>
                </c:pt>
                <c:pt idx="367">
                  <c:v>1668.55681022433</c:v>
                </c:pt>
                <c:pt idx="368">
                  <c:v>1668.46945832187</c:v>
                </c:pt>
                <c:pt idx="369">
                  <c:v>1668.494424368</c:v>
                </c:pt>
                <c:pt idx="370">
                  <c:v>1668.48331118857</c:v>
                </c:pt>
                <c:pt idx="371">
                  <c:v>1668.46335489936</c:v>
                </c:pt>
                <c:pt idx="372">
                  <c:v>1668.26482078209</c:v>
                </c:pt>
                <c:pt idx="373">
                  <c:v>1668.28710145381</c:v>
                </c:pt>
                <c:pt idx="374">
                  <c:v>1668.21131278241</c:v>
                </c:pt>
                <c:pt idx="375">
                  <c:v>1668.32774172196</c:v>
                </c:pt>
                <c:pt idx="376">
                  <c:v>1668.25976911118</c:v>
                </c:pt>
                <c:pt idx="377">
                  <c:v>1668.34182206112</c:v>
                </c:pt>
                <c:pt idx="378">
                  <c:v>1668.27098993879</c:v>
                </c:pt>
                <c:pt idx="379">
                  <c:v>1668.25728344706</c:v>
                </c:pt>
                <c:pt idx="380">
                  <c:v>1668.20612407473</c:v>
                </c:pt>
                <c:pt idx="381">
                  <c:v>1668.25572096004</c:v>
                </c:pt>
                <c:pt idx="382">
                  <c:v>1668.24580634665</c:v>
                </c:pt>
                <c:pt idx="383">
                  <c:v>1668.29580718466</c:v>
                </c:pt>
                <c:pt idx="384">
                  <c:v>1668.22165929648</c:v>
                </c:pt>
                <c:pt idx="385">
                  <c:v>1668.27335255347</c:v>
                </c:pt>
                <c:pt idx="386">
                  <c:v>1668.217609209</c:v>
                </c:pt>
                <c:pt idx="387">
                  <c:v>1668.2764360482</c:v>
                </c:pt>
                <c:pt idx="388">
                  <c:v>1668.26014489998</c:v>
                </c:pt>
                <c:pt idx="389">
                  <c:v>1668.26139818512</c:v>
                </c:pt>
                <c:pt idx="390">
                  <c:v>1668.25197329216</c:v>
                </c:pt>
                <c:pt idx="391">
                  <c:v>1668.26260781838</c:v>
                </c:pt>
                <c:pt idx="392">
                  <c:v>1668.23907594311</c:v>
                </c:pt>
                <c:pt idx="393">
                  <c:v>1668.31116723777</c:v>
                </c:pt>
                <c:pt idx="394">
                  <c:v>1668.21283474716</c:v>
                </c:pt>
                <c:pt idx="395">
                  <c:v>1668.27956678762</c:v>
                </c:pt>
                <c:pt idx="396">
                  <c:v>1668.2326523779</c:v>
                </c:pt>
                <c:pt idx="397">
                  <c:v>1668.29878132534</c:v>
                </c:pt>
                <c:pt idx="398">
                  <c:v>1668.20790599538</c:v>
                </c:pt>
                <c:pt idx="399">
                  <c:v>1668.14750040798</c:v>
                </c:pt>
                <c:pt idx="400">
                  <c:v>1668.20842185731</c:v>
                </c:pt>
                <c:pt idx="401">
                  <c:v>1668.22374900105</c:v>
                </c:pt>
                <c:pt idx="402">
                  <c:v>1668.23098062026</c:v>
                </c:pt>
                <c:pt idx="403">
                  <c:v>1668.23993967822</c:v>
                </c:pt>
                <c:pt idx="404">
                  <c:v>1668.23451867209</c:v>
                </c:pt>
                <c:pt idx="405">
                  <c:v>1668.23446439021</c:v>
                </c:pt>
                <c:pt idx="406">
                  <c:v>1668.25647431512</c:v>
                </c:pt>
                <c:pt idx="407">
                  <c:v>1668.28228081872</c:v>
                </c:pt>
                <c:pt idx="408">
                  <c:v>1668.27646798133</c:v>
                </c:pt>
                <c:pt idx="409">
                  <c:v>1668.27586813443</c:v>
                </c:pt>
                <c:pt idx="410">
                  <c:v>1668.29381905029</c:v>
                </c:pt>
                <c:pt idx="411">
                  <c:v>1668.28294554759</c:v>
                </c:pt>
                <c:pt idx="412">
                  <c:v>1668.33073446872</c:v>
                </c:pt>
                <c:pt idx="413">
                  <c:v>1668.28870606438</c:v>
                </c:pt>
                <c:pt idx="414">
                  <c:v>1668.26972730485</c:v>
                </c:pt>
                <c:pt idx="415">
                  <c:v>1668.29538354371</c:v>
                </c:pt>
                <c:pt idx="416">
                  <c:v>1668.28627764649</c:v>
                </c:pt>
                <c:pt idx="417">
                  <c:v>1668.29332145135</c:v>
                </c:pt>
                <c:pt idx="418">
                  <c:v>1668.28270876948</c:v>
                </c:pt>
                <c:pt idx="419">
                  <c:v>1668.2831391636</c:v>
                </c:pt>
                <c:pt idx="420">
                  <c:v>1668.28226776303</c:v>
                </c:pt>
                <c:pt idx="421">
                  <c:v>1668.26978133701</c:v>
                </c:pt>
                <c:pt idx="422">
                  <c:v>1668.27489883328</c:v>
                </c:pt>
                <c:pt idx="423">
                  <c:v>1668.26365169874</c:v>
                </c:pt>
                <c:pt idx="424">
                  <c:v>1668.25994137202</c:v>
                </c:pt>
                <c:pt idx="425">
                  <c:v>1668.27924506513</c:v>
                </c:pt>
                <c:pt idx="426">
                  <c:v>1668.2757029427</c:v>
                </c:pt>
                <c:pt idx="427">
                  <c:v>1668.25591674868</c:v>
                </c:pt>
                <c:pt idx="428">
                  <c:v>1668.27942395537</c:v>
                </c:pt>
                <c:pt idx="429">
                  <c:v>1668.30250363882</c:v>
                </c:pt>
                <c:pt idx="430">
                  <c:v>1668.27314935595</c:v>
                </c:pt>
                <c:pt idx="431">
                  <c:v>1668.28632567423</c:v>
                </c:pt>
                <c:pt idx="432">
                  <c:v>1668.28641976923</c:v>
                </c:pt>
                <c:pt idx="433">
                  <c:v>1668.28941282575</c:v>
                </c:pt>
                <c:pt idx="434">
                  <c:v>1668.28592234019</c:v>
                </c:pt>
                <c:pt idx="435">
                  <c:v>1668.28178493305</c:v>
                </c:pt>
                <c:pt idx="436">
                  <c:v>1668.27250015392</c:v>
                </c:pt>
                <c:pt idx="437">
                  <c:v>1668.29270974189</c:v>
                </c:pt>
                <c:pt idx="438">
                  <c:v>1668.28637505326</c:v>
                </c:pt>
                <c:pt idx="439">
                  <c:v>1668.29903992035</c:v>
                </c:pt>
                <c:pt idx="440">
                  <c:v>1668.3048362353</c:v>
                </c:pt>
                <c:pt idx="441">
                  <c:v>1668.29975169927</c:v>
                </c:pt>
                <c:pt idx="442">
                  <c:v>1668.30135494784</c:v>
                </c:pt>
                <c:pt idx="443">
                  <c:v>1668.29776835079</c:v>
                </c:pt>
                <c:pt idx="444">
                  <c:v>1668.30233309693</c:v>
                </c:pt>
                <c:pt idx="445">
                  <c:v>1668.29531260362</c:v>
                </c:pt>
                <c:pt idx="446">
                  <c:v>1668.29734230135</c:v>
                </c:pt>
                <c:pt idx="447">
                  <c:v>1668.29024233085</c:v>
                </c:pt>
                <c:pt idx="448">
                  <c:v>1668.2893763762</c:v>
                </c:pt>
                <c:pt idx="449">
                  <c:v>1668.2844949005</c:v>
                </c:pt>
                <c:pt idx="450">
                  <c:v>1668.28626353971</c:v>
                </c:pt>
                <c:pt idx="451">
                  <c:v>1668.29090860779</c:v>
                </c:pt>
                <c:pt idx="452">
                  <c:v>1668.2959594751</c:v>
                </c:pt>
                <c:pt idx="453">
                  <c:v>1668.28362725156</c:v>
                </c:pt>
                <c:pt idx="454">
                  <c:v>1668.29372593627</c:v>
                </c:pt>
                <c:pt idx="455">
                  <c:v>1668.28867972961</c:v>
                </c:pt>
                <c:pt idx="456">
                  <c:v>1668.28789074524</c:v>
                </c:pt>
                <c:pt idx="457">
                  <c:v>1668.28939191902</c:v>
                </c:pt>
                <c:pt idx="458">
                  <c:v>1668.28626325058</c:v>
                </c:pt>
                <c:pt idx="459">
                  <c:v>1668.28771487919</c:v>
                </c:pt>
                <c:pt idx="460">
                  <c:v>1668.28505752769</c:v>
                </c:pt>
                <c:pt idx="461">
                  <c:v>1668.28652044879</c:v>
                </c:pt>
                <c:pt idx="462">
                  <c:v>1668.2865525134</c:v>
                </c:pt>
                <c:pt idx="463">
                  <c:v>1668.28730958522</c:v>
                </c:pt>
                <c:pt idx="464">
                  <c:v>1668.2817317265</c:v>
                </c:pt>
                <c:pt idx="465">
                  <c:v>1668.28197700673</c:v>
                </c:pt>
                <c:pt idx="466">
                  <c:v>1668.28507175243</c:v>
                </c:pt>
                <c:pt idx="467">
                  <c:v>1668.2860503783</c:v>
                </c:pt>
                <c:pt idx="468">
                  <c:v>1668.27958713771</c:v>
                </c:pt>
                <c:pt idx="469">
                  <c:v>1668.2787449805</c:v>
                </c:pt>
                <c:pt idx="470">
                  <c:v>1668.28140267798</c:v>
                </c:pt>
                <c:pt idx="471">
                  <c:v>1668.28219835859</c:v>
                </c:pt>
                <c:pt idx="472">
                  <c:v>1668.2822440912</c:v>
                </c:pt>
                <c:pt idx="473">
                  <c:v>1668.28493554872</c:v>
                </c:pt>
                <c:pt idx="474">
                  <c:v>1668.28368463879</c:v>
                </c:pt>
                <c:pt idx="475">
                  <c:v>1668.27946243798</c:v>
                </c:pt>
                <c:pt idx="476">
                  <c:v>1668.28235362694</c:v>
                </c:pt>
                <c:pt idx="477">
                  <c:v>1668.28046613119</c:v>
                </c:pt>
                <c:pt idx="478">
                  <c:v>1668.2842685984</c:v>
                </c:pt>
                <c:pt idx="479">
                  <c:v>1668.28348796763</c:v>
                </c:pt>
                <c:pt idx="480">
                  <c:v>1668.27986830323</c:v>
                </c:pt>
                <c:pt idx="481">
                  <c:v>1668.28176399014</c:v>
                </c:pt>
                <c:pt idx="482">
                  <c:v>1668.28208666749</c:v>
                </c:pt>
                <c:pt idx="483">
                  <c:v>1668.28306808989</c:v>
                </c:pt>
                <c:pt idx="484">
                  <c:v>1668.28373763983</c:v>
                </c:pt>
                <c:pt idx="485">
                  <c:v>1668.2826039841</c:v>
                </c:pt>
                <c:pt idx="486">
                  <c:v>1668.2804929388</c:v>
                </c:pt>
                <c:pt idx="487">
                  <c:v>1668.27997962486</c:v>
                </c:pt>
                <c:pt idx="488">
                  <c:v>1668.28134128357</c:v>
                </c:pt>
                <c:pt idx="489">
                  <c:v>1668.27944811707</c:v>
                </c:pt>
                <c:pt idx="490">
                  <c:v>1668.2816678854</c:v>
                </c:pt>
                <c:pt idx="491">
                  <c:v>1668.282215152</c:v>
                </c:pt>
                <c:pt idx="492">
                  <c:v>1668.28256649393</c:v>
                </c:pt>
                <c:pt idx="493">
                  <c:v>1668.281091818</c:v>
                </c:pt>
                <c:pt idx="494">
                  <c:v>1668.28326892913</c:v>
                </c:pt>
                <c:pt idx="495">
                  <c:v>1668.28036404737</c:v>
                </c:pt>
                <c:pt idx="496">
                  <c:v>1668.28282522084</c:v>
                </c:pt>
                <c:pt idx="497">
                  <c:v>1668.28365978196</c:v>
                </c:pt>
                <c:pt idx="498">
                  <c:v>1668.282779325</c:v>
                </c:pt>
                <c:pt idx="499">
                  <c:v>1668.2828840976</c:v>
                </c:pt>
                <c:pt idx="500">
                  <c:v>1668.28170343378</c:v>
                </c:pt>
                <c:pt idx="501">
                  <c:v>1668.28196866486</c:v>
                </c:pt>
                <c:pt idx="502">
                  <c:v>1668.28384877801</c:v>
                </c:pt>
                <c:pt idx="503">
                  <c:v>1668.28297518352</c:v>
                </c:pt>
                <c:pt idx="504">
                  <c:v>1668.28284015027</c:v>
                </c:pt>
                <c:pt idx="505">
                  <c:v>1668.28412035845</c:v>
                </c:pt>
                <c:pt idx="506">
                  <c:v>1668.28284293377</c:v>
                </c:pt>
                <c:pt idx="507">
                  <c:v>1668.28325713525</c:v>
                </c:pt>
                <c:pt idx="508">
                  <c:v>1668.28366453336</c:v>
                </c:pt>
                <c:pt idx="509">
                  <c:v>1668.28278260288</c:v>
                </c:pt>
                <c:pt idx="510">
                  <c:v>1668.2816050964</c:v>
                </c:pt>
                <c:pt idx="511">
                  <c:v>1668.28150973389</c:v>
                </c:pt>
                <c:pt idx="512">
                  <c:v>1668.28015943504</c:v>
                </c:pt>
                <c:pt idx="513">
                  <c:v>1668.27973045088</c:v>
                </c:pt>
                <c:pt idx="514">
                  <c:v>1668.27961966475</c:v>
                </c:pt>
                <c:pt idx="515">
                  <c:v>1668.27950859493</c:v>
                </c:pt>
                <c:pt idx="516">
                  <c:v>1668.27935327673</c:v>
                </c:pt>
                <c:pt idx="517">
                  <c:v>1668.28001123116</c:v>
                </c:pt>
                <c:pt idx="518">
                  <c:v>1668.27995788089</c:v>
                </c:pt>
                <c:pt idx="519">
                  <c:v>1668.27821926805</c:v>
                </c:pt>
                <c:pt idx="520">
                  <c:v>1668.27935827792</c:v>
                </c:pt>
                <c:pt idx="521">
                  <c:v>1668.27933166299</c:v>
                </c:pt>
                <c:pt idx="522">
                  <c:v>1668.27896919624</c:v>
                </c:pt>
                <c:pt idx="523">
                  <c:v>1668.27954492312</c:v>
                </c:pt>
                <c:pt idx="524">
                  <c:v>1668.27963553738</c:v>
                </c:pt>
                <c:pt idx="525">
                  <c:v>1668.27986158999</c:v>
                </c:pt>
                <c:pt idx="526">
                  <c:v>1668.27884030626</c:v>
                </c:pt>
                <c:pt idx="527">
                  <c:v>1668.27926104594</c:v>
                </c:pt>
                <c:pt idx="528">
                  <c:v>1668.27911827475</c:v>
                </c:pt>
                <c:pt idx="529">
                  <c:v>1668.2793621097</c:v>
                </c:pt>
                <c:pt idx="530">
                  <c:v>1668.28002778233</c:v>
                </c:pt>
                <c:pt idx="531">
                  <c:v>1668.28034427624</c:v>
                </c:pt>
                <c:pt idx="532">
                  <c:v>1668.28022998527</c:v>
                </c:pt>
                <c:pt idx="533">
                  <c:v>1668.28020686793</c:v>
                </c:pt>
                <c:pt idx="534">
                  <c:v>1668.28039364065</c:v>
                </c:pt>
                <c:pt idx="535">
                  <c:v>1668.28063861801</c:v>
                </c:pt>
                <c:pt idx="536">
                  <c:v>1668.28050288209</c:v>
                </c:pt>
                <c:pt idx="537">
                  <c:v>1668.28091499158</c:v>
                </c:pt>
                <c:pt idx="538">
                  <c:v>1668.28095052725</c:v>
                </c:pt>
                <c:pt idx="539">
                  <c:v>1668.28103616509</c:v>
                </c:pt>
                <c:pt idx="540">
                  <c:v>1668.2804736682</c:v>
                </c:pt>
                <c:pt idx="541">
                  <c:v>1668.28032514129</c:v>
                </c:pt>
                <c:pt idx="542">
                  <c:v>1668.28044392936</c:v>
                </c:pt>
                <c:pt idx="543">
                  <c:v>1668.28073386999</c:v>
                </c:pt>
                <c:pt idx="544">
                  <c:v>1668.28000704245</c:v>
                </c:pt>
                <c:pt idx="545">
                  <c:v>1668.28064695182</c:v>
                </c:pt>
                <c:pt idx="546">
                  <c:v>1668.28096795086</c:v>
                </c:pt>
                <c:pt idx="547">
                  <c:v>1668.28035003306</c:v>
                </c:pt>
                <c:pt idx="548">
                  <c:v>1668.28035169832</c:v>
                </c:pt>
                <c:pt idx="549">
                  <c:v>1668.28021858589</c:v>
                </c:pt>
                <c:pt idx="550">
                  <c:v>1668.28030707815</c:v>
                </c:pt>
                <c:pt idx="551">
                  <c:v>1668.28016049722</c:v>
                </c:pt>
                <c:pt idx="552">
                  <c:v>1668.28050091059</c:v>
                </c:pt>
                <c:pt idx="553">
                  <c:v>1668.28027269761</c:v>
                </c:pt>
                <c:pt idx="554">
                  <c:v>1668.28023938461</c:v>
                </c:pt>
                <c:pt idx="555">
                  <c:v>1668.28041060693</c:v>
                </c:pt>
                <c:pt idx="556">
                  <c:v>1668.28022502421</c:v>
                </c:pt>
                <c:pt idx="557">
                  <c:v>1668.28015481147</c:v>
                </c:pt>
                <c:pt idx="558">
                  <c:v>1668.28025762487</c:v>
                </c:pt>
                <c:pt idx="559">
                  <c:v>1668.28004444136</c:v>
                </c:pt>
                <c:pt idx="560">
                  <c:v>1668.28025110895</c:v>
                </c:pt>
                <c:pt idx="561">
                  <c:v>1668.28017052451</c:v>
                </c:pt>
                <c:pt idx="562">
                  <c:v>1668.28002887985</c:v>
                </c:pt>
                <c:pt idx="563">
                  <c:v>1668.27982845904</c:v>
                </c:pt>
                <c:pt idx="564">
                  <c:v>1668.28002508728</c:v>
                </c:pt>
                <c:pt idx="565">
                  <c:v>1668.28021155986</c:v>
                </c:pt>
                <c:pt idx="566">
                  <c:v>1668.27998779418</c:v>
                </c:pt>
                <c:pt idx="567">
                  <c:v>1668.28000425875</c:v>
                </c:pt>
                <c:pt idx="568">
                  <c:v>1668.28001178088</c:v>
                </c:pt>
                <c:pt idx="569">
                  <c:v>1668.27991213917</c:v>
                </c:pt>
                <c:pt idx="570">
                  <c:v>1668.28001281622</c:v>
                </c:pt>
                <c:pt idx="571">
                  <c:v>1668.28004896559</c:v>
                </c:pt>
                <c:pt idx="572">
                  <c:v>1668.28000285941</c:v>
                </c:pt>
                <c:pt idx="573">
                  <c:v>1668.27997752772</c:v>
                </c:pt>
                <c:pt idx="574">
                  <c:v>1668.28010504006</c:v>
                </c:pt>
                <c:pt idx="575">
                  <c:v>1668.2800395754</c:v>
                </c:pt>
                <c:pt idx="576">
                  <c:v>1668.27985228521</c:v>
                </c:pt>
                <c:pt idx="577">
                  <c:v>1668.28001214935</c:v>
                </c:pt>
                <c:pt idx="578">
                  <c:v>1668.2802368619</c:v>
                </c:pt>
                <c:pt idx="579">
                  <c:v>1668.27999637653</c:v>
                </c:pt>
                <c:pt idx="580">
                  <c:v>1668.28005464417</c:v>
                </c:pt>
                <c:pt idx="581">
                  <c:v>1668.27997454692</c:v>
                </c:pt>
                <c:pt idx="582">
                  <c:v>1668.27999571483</c:v>
                </c:pt>
                <c:pt idx="583">
                  <c:v>1668.27996937157</c:v>
                </c:pt>
                <c:pt idx="584">
                  <c:v>1668.27997244419</c:v>
                </c:pt>
                <c:pt idx="585">
                  <c:v>1668.27996448243</c:v>
                </c:pt>
                <c:pt idx="586">
                  <c:v>1668.27994488762</c:v>
                </c:pt>
                <c:pt idx="587">
                  <c:v>1668.27994413795</c:v>
                </c:pt>
                <c:pt idx="588">
                  <c:v>1668.27995717716</c:v>
                </c:pt>
                <c:pt idx="589">
                  <c:v>1668.28001536446</c:v>
                </c:pt>
                <c:pt idx="590">
                  <c:v>1668.28011590152</c:v>
                </c:pt>
                <c:pt idx="591">
                  <c:v>1668.280112258</c:v>
                </c:pt>
                <c:pt idx="592">
                  <c:v>1668.28014354648</c:v>
                </c:pt>
                <c:pt idx="593">
                  <c:v>1668.28010344338</c:v>
                </c:pt>
                <c:pt idx="594">
                  <c:v>1668.28016928391</c:v>
                </c:pt>
                <c:pt idx="595">
                  <c:v>1668.28010400583</c:v>
                </c:pt>
                <c:pt idx="596">
                  <c:v>1668.28013334186</c:v>
                </c:pt>
                <c:pt idx="597">
                  <c:v>1668.28012034188</c:v>
                </c:pt>
                <c:pt idx="598">
                  <c:v>1668.28010629988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Trans!$E$2:$E$600</c:f>
              <c:numCache>
                <c:formatCode>General</c:formatCode>
                <c:ptCount val="599"/>
                <c:pt idx="0">
                  <c:v>776.691651302355</c:v>
                </c:pt>
                <c:pt idx="1">
                  <c:v>7766.91651302356</c:v>
                </c:pt>
                <c:pt idx="2">
                  <c:v>7647.70548980532</c:v>
                </c:pt>
                <c:pt idx="3">
                  <c:v>7527.40832012316</c:v>
                </c:pt>
                <c:pt idx="4">
                  <c:v>7406.30218172972</c:v>
                </c:pt>
                <c:pt idx="5">
                  <c:v>7284.60200490107</c:v>
                </c:pt>
                <c:pt idx="6">
                  <c:v>7162.48204752236</c:v>
                </c:pt>
                <c:pt idx="7">
                  <c:v>7040.09032964565</c:v>
                </c:pt>
                <c:pt idx="8">
                  <c:v>6917.55897950908</c:v>
                </c:pt>
                <c:pt idx="9">
                  <c:v>6795.01231494969</c:v>
                </c:pt>
                <c:pt idx="10">
                  <c:v>6672.57387501905</c:v>
                </c:pt>
                <c:pt idx="11">
                  <c:v>6555.28923041663</c:v>
                </c:pt>
                <c:pt idx="12">
                  <c:v>6438.72595265096</c:v>
                </c:pt>
                <c:pt idx="13">
                  <c:v>6323.35832774299</c:v>
                </c:pt>
                <c:pt idx="14">
                  <c:v>3883.45825651178</c:v>
                </c:pt>
                <c:pt idx="15">
                  <c:v>3049.87187866674</c:v>
                </c:pt>
                <c:pt idx="16">
                  <c:v>2803.13259778517</c:v>
                </c:pt>
                <c:pt idx="17">
                  <c:v>2619.80448265354</c:v>
                </c:pt>
                <c:pt idx="18">
                  <c:v>2602.91337509087</c:v>
                </c:pt>
                <c:pt idx="19">
                  <c:v>2464.92371760046</c:v>
                </c:pt>
                <c:pt idx="20">
                  <c:v>2447.117534501</c:v>
                </c:pt>
                <c:pt idx="21">
                  <c:v>2335.71887697061</c:v>
                </c:pt>
                <c:pt idx="22">
                  <c:v>2317.52643924303</c:v>
                </c:pt>
                <c:pt idx="23">
                  <c:v>2228.47809410953</c:v>
                </c:pt>
                <c:pt idx="24">
                  <c:v>2210.12025302913</c:v>
                </c:pt>
                <c:pt idx="25">
                  <c:v>2137.96868877918</c:v>
                </c:pt>
                <c:pt idx="26">
                  <c:v>2119.5519160352</c:v>
                </c:pt>
                <c:pt idx="27">
                  <c:v>2060.70718710581</c:v>
                </c:pt>
                <c:pt idx="28">
                  <c:v>2013.54199843682</c:v>
                </c:pt>
                <c:pt idx="29">
                  <c:v>1830.35616219508</c:v>
                </c:pt>
                <c:pt idx="30">
                  <c:v>1728.1082137787</c:v>
                </c:pt>
                <c:pt idx="31">
                  <c:v>1641.28055148738</c:v>
                </c:pt>
                <c:pt idx="32">
                  <c:v>1575.64113931817</c:v>
                </c:pt>
                <c:pt idx="33">
                  <c:v>1538.53534566465</c:v>
                </c:pt>
                <c:pt idx="34">
                  <c:v>1531.90233356824</c:v>
                </c:pt>
                <c:pt idx="35">
                  <c:v>1473.05494409537</c:v>
                </c:pt>
                <c:pt idx="36">
                  <c:v>1420.1779597139</c:v>
                </c:pt>
                <c:pt idx="37">
                  <c:v>1437.98509586175</c:v>
                </c:pt>
                <c:pt idx="38">
                  <c:v>1430.97810335255</c:v>
                </c:pt>
                <c:pt idx="39">
                  <c:v>1382.98064358802</c:v>
                </c:pt>
                <c:pt idx="40">
                  <c:v>1356.37674794925</c:v>
                </c:pt>
                <c:pt idx="41">
                  <c:v>1366.29076874768</c:v>
                </c:pt>
                <c:pt idx="42">
                  <c:v>1326.11476178751</c:v>
                </c:pt>
                <c:pt idx="43">
                  <c:v>1315.73490001516</c:v>
                </c:pt>
                <c:pt idx="44">
                  <c:v>1238.8395970433</c:v>
                </c:pt>
                <c:pt idx="45">
                  <c:v>1179.12912830785</c:v>
                </c:pt>
                <c:pt idx="46">
                  <c:v>1151.42549995483</c:v>
                </c:pt>
                <c:pt idx="47">
                  <c:v>1128.98915932974</c:v>
                </c:pt>
                <c:pt idx="48">
                  <c:v>1102.28813398362</c:v>
                </c:pt>
                <c:pt idx="49">
                  <c:v>1058.0519041442</c:v>
                </c:pt>
                <c:pt idx="50">
                  <c:v>1018.76923020455</c:v>
                </c:pt>
                <c:pt idx="51">
                  <c:v>1010.69943149039</c:v>
                </c:pt>
                <c:pt idx="52">
                  <c:v>1011.30377959096</c:v>
                </c:pt>
                <c:pt idx="53">
                  <c:v>1000.93827908543</c:v>
                </c:pt>
                <c:pt idx="54">
                  <c:v>998.485872241862</c:v>
                </c:pt>
                <c:pt idx="55">
                  <c:v>968.090294386192</c:v>
                </c:pt>
                <c:pt idx="56">
                  <c:v>950.704074876729</c:v>
                </c:pt>
                <c:pt idx="57">
                  <c:v>940.888770761579</c:v>
                </c:pt>
                <c:pt idx="58">
                  <c:v>933.599566696181</c:v>
                </c:pt>
                <c:pt idx="59">
                  <c:v>894.457448126306</c:v>
                </c:pt>
                <c:pt idx="60">
                  <c:v>864.291310507639</c:v>
                </c:pt>
                <c:pt idx="61">
                  <c:v>843.237097018671</c:v>
                </c:pt>
                <c:pt idx="62">
                  <c:v>827.963329844872</c:v>
                </c:pt>
                <c:pt idx="63">
                  <c:v>799.656159790665</c:v>
                </c:pt>
                <c:pt idx="64">
                  <c:v>775.138011544875</c:v>
                </c:pt>
                <c:pt idx="65">
                  <c:v>768.296069191448</c:v>
                </c:pt>
                <c:pt idx="66">
                  <c:v>769.775579363986</c:v>
                </c:pt>
                <c:pt idx="67">
                  <c:v>762.894181232594</c:v>
                </c:pt>
                <c:pt idx="68">
                  <c:v>761.755263204305</c:v>
                </c:pt>
                <c:pt idx="69">
                  <c:v>752.144558546185</c:v>
                </c:pt>
                <c:pt idx="70">
                  <c:v>751.97536138224</c:v>
                </c:pt>
                <c:pt idx="71">
                  <c:v>730.626289154851</c:v>
                </c:pt>
                <c:pt idx="72">
                  <c:v>710.442970659666</c:v>
                </c:pt>
                <c:pt idx="73">
                  <c:v>690.308700109231</c:v>
                </c:pt>
                <c:pt idx="74">
                  <c:v>675.765415902755</c:v>
                </c:pt>
                <c:pt idx="75">
                  <c:v>664.059913586685</c:v>
                </c:pt>
                <c:pt idx="76">
                  <c:v>651.486076291431</c:v>
                </c:pt>
                <c:pt idx="77">
                  <c:v>633.331903783247</c:v>
                </c:pt>
                <c:pt idx="78">
                  <c:v>616.590118110045</c:v>
                </c:pt>
                <c:pt idx="79">
                  <c:v>608.85183194494</c:v>
                </c:pt>
                <c:pt idx="80">
                  <c:v>606.357883516025</c:v>
                </c:pt>
                <c:pt idx="81">
                  <c:v>606.125049410938</c:v>
                </c:pt>
                <c:pt idx="82">
                  <c:v>602.273572876729</c:v>
                </c:pt>
                <c:pt idx="83">
                  <c:v>603.68208414479</c:v>
                </c:pt>
                <c:pt idx="84">
                  <c:v>597.169228515686</c:v>
                </c:pt>
                <c:pt idx="85">
                  <c:v>584.492336623656</c:v>
                </c:pt>
                <c:pt idx="86">
                  <c:v>572.541405712817</c:v>
                </c:pt>
                <c:pt idx="87">
                  <c:v>558.961617142279</c:v>
                </c:pt>
                <c:pt idx="88">
                  <c:v>546.509150841488</c:v>
                </c:pt>
                <c:pt idx="89">
                  <c:v>537.554374424126</c:v>
                </c:pt>
                <c:pt idx="90">
                  <c:v>531.307546163977</c:v>
                </c:pt>
                <c:pt idx="91">
                  <c:v>519.694050218105</c:v>
                </c:pt>
                <c:pt idx="92">
                  <c:v>508.67831982505</c:v>
                </c:pt>
                <c:pt idx="93">
                  <c:v>500.497511588124</c:v>
                </c:pt>
                <c:pt idx="94">
                  <c:v>494.005061829399</c:v>
                </c:pt>
                <c:pt idx="95">
                  <c:v>490.577812130069</c:v>
                </c:pt>
                <c:pt idx="96">
                  <c:v>490.621620747243</c:v>
                </c:pt>
                <c:pt idx="97">
                  <c:v>487.567456021357</c:v>
                </c:pt>
                <c:pt idx="98">
                  <c:v>487.087667310983</c:v>
                </c:pt>
                <c:pt idx="99">
                  <c:v>482.504146428814</c:v>
                </c:pt>
                <c:pt idx="100">
                  <c:v>474.099509823063</c:v>
                </c:pt>
                <c:pt idx="101">
                  <c:v>465.054996431451</c:v>
                </c:pt>
                <c:pt idx="102">
                  <c:v>456.250492865177</c:v>
                </c:pt>
                <c:pt idx="103">
                  <c:v>449.80958467888</c:v>
                </c:pt>
                <c:pt idx="104">
                  <c:v>444.733447057384</c:v>
                </c:pt>
                <c:pt idx="105">
                  <c:v>436.517755408816</c:v>
                </c:pt>
                <c:pt idx="106">
                  <c:v>428.001702716658</c:v>
                </c:pt>
                <c:pt idx="107">
                  <c:v>421.63100801704</c:v>
                </c:pt>
                <c:pt idx="108">
                  <c:v>416.547701820468</c:v>
                </c:pt>
                <c:pt idx="109">
                  <c:v>414.660161757009</c:v>
                </c:pt>
                <c:pt idx="110">
                  <c:v>414.938279100074</c:v>
                </c:pt>
                <c:pt idx="111">
                  <c:v>412.158182210765</c:v>
                </c:pt>
                <c:pt idx="112">
                  <c:v>412.786948194664</c:v>
                </c:pt>
                <c:pt idx="113">
                  <c:v>408.737529727192</c:v>
                </c:pt>
                <c:pt idx="114">
                  <c:v>402.23758045987</c:v>
                </c:pt>
                <c:pt idx="115">
                  <c:v>396.305505977021</c:v>
                </c:pt>
                <c:pt idx="116">
                  <c:v>389.780802001505</c:v>
                </c:pt>
                <c:pt idx="117">
                  <c:v>383.736365737168</c:v>
                </c:pt>
                <c:pt idx="118">
                  <c:v>379.551386632217</c:v>
                </c:pt>
                <c:pt idx="119">
                  <c:v>374.485560292692</c:v>
                </c:pt>
                <c:pt idx="120">
                  <c:v>368.628084304525</c:v>
                </c:pt>
                <c:pt idx="121">
                  <c:v>363.390348392837</c:v>
                </c:pt>
                <c:pt idx="122">
                  <c:v>358.834553242531</c:v>
                </c:pt>
                <c:pt idx="123">
                  <c:v>356.319997630049</c:v>
                </c:pt>
                <c:pt idx="124">
                  <c:v>356.298107662074</c:v>
                </c:pt>
                <c:pt idx="125">
                  <c:v>354.095001961829</c:v>
                </c:pt>
                <c:pt idx="126">
                  <c:v>351.850580849082</c:v>
                </c:pt>
                <c:pt idx="127">
                  <c:v>351.826011888837</c:v>
                </c:pt>
                <c:pt idx="128">
                  <c:v>346.783352607391</c:v>
                </c:pt>
                <c:pt idx="129">
                  <c:v>341.71888568597</c:v>
                </c:pt>
                <c:pt idx="130">
                  <c:v>337.002967286073</c:v>
                </c:pt>
                <c:pt idx="131">
                  <c:v>333.828088466907</c:v>
                </c:pt>
                <c:pt idx="132">
                  <c:v>331.4978106777</c:v>
                </c:pt>
                <c:pt idx="133">
                  <c:v>327.323132531759</c:v>
                </c:pt>
                <c:pt idx="134">
                  <c:v>322.508017942746</c:v>
                </c:pt>
                <c:pt idx="135">
                  <c:v>318.396310146773</c:v>
                </c:pt>
                <c:pt idx="136">
                  <c:v>314.900861299729</c:v>
                </c:pt>
                <c:pt idx="137">
                  <c:v>313.467508608179</c:v>
                </c:pt>
                <c:pt idx="138">
                  <c:v>312.921334284068</c:v>
                </c:pt>
                <c:pt idx="139">
                  <c:v>312.600555684683</c:v>
                </c:pt>
                <c:pt idx="140">
                  <c:v>311.274578217116</c:v>
                </c:pt>
                <c:pt idx="141">
                  <c:v>308.082686316152</c:v>
                </c:pt>
                <c:pt idx="142">
                  <c:v>304.433030826518</c:v>
                </c:pt>
                <c:pt idx="143">
                  <c:v>301.001470494763</c:v>
                </c:pt>
                <c:pt idx="144">
                  <c:v>297.288435260035</c:v>
                </c:pt>
                <c:pt idx="145">
                  <c:v>293.814177899915</c:v>
                </c:pt>
                <c:pt idx="146">
                  <c:v>291.542764666413</c:v>
                </c:pt>
                <c:pt idx="147">
                  <c:v>288.933144435981</c:v>
                </c:pt>
                <c:pt idx="148">
                  <c:v>285.59726254051</c:v>
                </c:pt>
                <c:pt idx="149">
                  <c:v>282.345786405798</c:v>
                </c:pt>
                <c:pt idx="150">
                  <c:v>279.328253567764</c:v>
                </c:pt>
                <c:pt idx="151">
                  <c:v>277.577077906316</c:v>
                </c:pt>
                <c:pt idx="152">
                  <c:v>275.758090988987</c:v>
                </c:pt>
                <c:pt idx="153">
                  <c:v>275.053832195561</c:v>
                </c:pt>
                <c:pt idx="154">
                  <c:v>275.383881514943</c:v>
                </c:pt>
                <c:pt idx="155">
                  <c:v>273.080867953254</c:v>
                </c:pt>
                <c:pt idx="156">
                  <c:v>270.493795033643</c:v>
                </c:pt>
                <c:pt idx="157">
                  <c:v>267.72032234021</c:v>
                </c:pt>
                <c:pt idx="158">
                  <c:v>264.675271674213</c:v>
                </c:pt>
                <c:pt idx="159">
                  <c:v>262.188466582701</c:v>
                </c:pt>
                <c:pt idx="160">
                  <c:v>260.57186261966</c:v>
                </c:pt>
                <c:pt idx="161">
                  <c:v>259.438210217506</c:v>
                </c:pt>
                <c:pt idx="162">
                  <c:v>256.407982416799</c:v>
                </c:pt>
                <c:pt idx="163">
                  <c:v>253.650016822096</c:v>
                </c:pt>
                <c:pt idx="164">
                  <c:v>251.100165340542</c:v>
                </c:pt>
                <c:pt idx="165">
                  <c:v>248.891349258873</c:v>
                </c:pt>
                <c:pt idx="166">
                  <c:v>247.795828879875</c:v>
                </c:pt>
                <c:pt idx="167">
                  <c:v>246.549505793966</c:v>
                </c:pt>
                <c:pt idx="168">
                  <c:v>246.073207622753</c:v>
                </c:pt>
                <c:pt idx="169">
                  <c:v>245.847465232646</c:v>
                </c:pt>
                <c:pt idx="170">
                  <c:v>244.777739709899</c:v>
                </c:pt>
                <c:pt idx="171">
                  <c:v>242.536097691258</c:v>
                </c:pt>
                <c:pt idx="172">
                  <c:v>240.17882010586</c:v>
                </c:pt>
                <c:pt idx="173">
                  <c:v>238.152988939592</c:v>
                </c:pt>
                <c:pt idx="174">
                  <c:v>235.964654719125</c:v>
                </c:pt>
                <c:pt idx="175">
                  <c:v>234.590788105474</c:v>
                </c:pt>
                <c:pt idx="176">
                  <c:v>232.558022965177</c:v>
                </c:pt>
                <c:pt idx="177">
                  <c:v>230.403963715977</c:v>
                </c:pt>
                <c:pt idx="178">
                  <c:v>228.226859512418</c:v>
                </c:pt>
                <c:pt idx="179">
                  <c:v>227.202475199468</c:v>
                </c:pt>
                <c:pt idx="180">
                  <c:v>225.655308308032</c:v>
                </c:pt>
                <c:pt idx="181">
                  <c:v>224.087818903046</c:v>
                </c:pt>
                <c:pt idx="182">
                  <c:v>223.439593436062</c:v>
                </c:pt>
                <c:pt idx="183">
                  <c:v>223.69264201877</c:v>
                </c:pt>
                <c:pt idx="184">
                  <c:v>221.813522903598</c:v>
                </c:pt>
                <c:pt idx="185">
                  <c:v>220.007833756599</c:v>
                </c:pt>
                <c:pt idx="186">
                  <c:v>218.236982053951</c:v>
                </c:pt>
                <c:pt idx="187">
                  <c:v>216.382329219139</c:v>
                </c:pt>
                <c:pt idx="188">
                  <c:v>215.129084214631</c:v>
                </c:pt>
                <c:pt idx="189">
                  <c:v>214.765297057589</c:v>
                </c:pt>
                <c:pt idx="190">
                  <c:v>212.967159480151</c:v>
                </c:pt>
                <c:pt idx="191">
                  <c:v>211.252414573453</c:v>
                </c:pt>
                <c:pt idx="192">
                  <c:v>209.544709069713</c:v>
                </c:pt>
                <c:pt idx="193">
                  <c:v>207.715984193892</c:v>
                </c:pt>
                <c:pt idx="194">
                  <c:v>206.748798839888</c:v>
                </c:pt>
                <c:pt idx="195">
                  <c:v>205.701104783457</c:v>
                </c:pt>
                <c:pt idx="196">
                  <c:v>205.286828921169</c:v>
                </c:pt>
                <c:pt idx="197">
                  <c:v>205.083243966766</c:v>
                </c:pt>
                <c:pt idx="198">
                  <c:v>204.299217436028</c:v>
                </c:pt>
                <c:pt idx="199">
                  <c:v>202.710725802701</c:v>
                </c:pt>
                <c:pt idx="200">
                  <c:v>201.116668262739</c:v>
                </c:pt>
                <c:pt idx="201">
                  <c:v>199.892793563928</c:v>
                </c:pt>
                <c:pt idx="202">
                  <c:v>198.503187249091</c:v>
                </c:pt>
                <c:pt idx="203">
                  <c:v>197.633676538037</c:v>
                </c:pt>
                <c:pt idx="204">
                  <c:v>197.682022930676</c:v>
                </c:pt>
                <c:pt idx="205">
                  <c:v>196.251652507558</c:v>
                </c:pt>
                <c:pt idx="206">
                  <c:v>194.714632089068</c:v>
                </c:pt>
                <c:pt idx="207">
                  <c:v>193.937635718042</c:v>
                </c:pt>
                <c:pt idx="208">
                  <c:v>192.687421722974</c:v>
                </c:pt>
                <c:pt idx="209">
                  <c:v>191.441124779893</c:v>
                </c:pt>
                <c:pt idx="210">
                  <c:v>190.946297350816</c:v>
                </c:pt>
                <c:pt idx="211">
                  <c:v>190.396328304032</c:v>
                </c:pt>
                <c:pt idx="212">
                  <c:v>190.635058358713</c:v>
                </c:pt>
                <c:pt idx="213">
                  <c:v>189.194468265172</c:v>
                </c:pt>
                <c:pt idx="214">
                  <c:v>188.018914506548</c:v>
                </c:pt>
                <c:pt idx="215">
                  <c:v>186.762549840086</c:v>
                </c:pt>
                <c:pt idx="216">
                  <c:v>186.12611005307</c:v>
                </c:pt>
                <c:pt idx="217">
                  <c:v>186.108483640308</c:v>
                </c:pt>
                <c:pt idx="218">
                  <c:v>186.189212798392</c:v>
                </c:pt>
                <c:pt idx="219">
                  <c:v>184.82467712292</c:v>
                </c:pt>
                <c:pt idx="220">
                  <c:v>183.66283056305</c:v>
                </c:pt>
                <c:pt idx="221">
                  <c:v>182.187448490737</c:v>
                </c:pt>
                <c:pt idx="222">
                  <c:v>181.434338354897</c:v>
                </c:pt>
                <c:pt idx="223">
                  <c:v>180.647537153549</c:v>
                </c:pt>
                <c:pt idx="224">
                  <c:v>179.844607517919</c:v>
                </c:pt>
                <c:pt idx="225">
                  <c:v>179.535196736433</c:v>
                </c:pt>
                <c:pt idx="226">
                  <c:v>179.7660255435</c:v>
                </c:pt>
                <c:pt idx="227">
                  <c:v>178.712889360258</c:v>
                </c:pt>
                <c:pt idx="228">
                  <c:v>177.564540986003</c:v>
                </c:pt>
                <c:pt idx="229">
                  <c:v>176.8000943694</c:v>
                </c:pt>
                <c:pt idx="230">
                  <c:v>175.803994792917</c:v>
                </c:pt>
                <c:pt idx="231">
                  <c:v>175.134004074878</c:v>
                </c:pt>
                <c:pt idx="232">
                  <c:v>175.084129024475</c:v>
                </c:pt>
                <c:pt idx="233">
                  <c:v>174.240244339342</c:v>
                </c:pt>
                <c:pt idx="234">
                  <c:v>173.131439726596</c:v>
                </c:pt>
                <c:pt idx="235">
                  <c:v>172.717391988693</c:v>
                </c:pt>
                <c:pt idx="236">
                  <c:v>171.792648885513</c:v>
                </c:pt>
                <c:pt idx="237">
                  <c:v>170.875323814633</c:v>
                </c:pt>
                <c:pt idx="238">
                  <c:v>170.627098308805</c:v>
                </c:pt>
                <c:pt idx="239">
                  <c:v>170.237958137316</c:v>
                </c:pt>
                <c:pt idx="240">
                  <c:v>170.469041837401</c:v>
                </c:pt>
                <c:pt idx="241">
                  <c:v>169.487491350608</c:v>
                </c:pt>
                <c:pt idx="242">
                  <c:v>168.758364951277</c:v>
                </c:pt>
                <c:pt idx="243">
                  <c:v>167.888854085161</c:v>
                </c:pt>
                <c:pt idx="244">
                  <c:v>167.664786690738</c:v>
                </c:pt>
                <c:pt idx="245">
                  <c:v>167.871436779682</c:v>
                </c:pt>
                <c:pt idx="246">
                  <c:v>167.792501986812</c:v>
                </c:pt>
                <c:pt idx="247">
                  <c:v>167.066714416497</c:v>
                </c:pt>
                <c:pt idx="248">
                  <c:v>166.397240771686</c:v>
                </c:pt>
                <c:pt idx="249">
                  <c:v>165.261832770087</c:v>
                </c:pt>
                <c:pt idx="250">
                  <c:v>164.844119693515</c:v>
                </c:pt>
                <c:pt idx="251">
                  <c:v>164.432050556827</c:v>
                </c:pt>
                <c:pt idx="252">
                  <c:v>163.844190006544</c:v>
                </c:pt>
                <c:pt idx="253">
                  <c:v>163.723380229993</c:v>
                </c:pt>
                <c:pt idx="254">
                  <c:v>163.960661098182</c:v>
                </c:pt>
                <c:pt idx="255">
                  <c:v>163.384477827511</c:v>
                </c:pt>
                <c:pt idx="256">
                  <c:v>162.648261025155</c:v>
                </c:pt>
                <c:pt idx="257">
                  <c:v>162.276846007853</c:v>
                </c:pt>
                <c:pt idx="258">
                  <c:v>161.541629011676</c:v>
                </c:pt>
                <c:pt idx="259">
                  <c:v>160.955269475951</c:v>
                </c:pt>
                <c:pt idx="260">
                  <c:v>161.045934507535</c:v>
                </c:pt>
                <c:pt idx="261">
                  <c:v>160.491414748353</c:v>
                </c:pt>
                <c:pt idx="262">
                  <c:v>159.75491417065</c:v>
                </c:pt>
                <c:pt idx="263">
                  <c:v>159.758189962432</c:v>
                </c:pt>
                <c:pt idx="264">
                  <c:v>159.171570798105</c:v>
                </c:pt>
                <c:pt idx="265">
                  <c:v>158.580553401967</c:v>
                </c:pt>
                <c:pt idx="266">
                  <c:v>158.6065345155</c:v>
                </c:pt>
                <c:pt idx="267">
                  <c:v>158.369249163285</c:v>
                </c:pt>
                <c:pt idx="268">
                  <c:v>158.613672772217</c:v>
                </c:pt>
                <c:pt idx="269">
                  <c:v>158.02306523144</c:v>
                </c:pt>
                <c:pt idx="270">
                  <c:v>157.686518941761</c:v>
                </c:pt>
                <c:pt idx="271">
                  <c:v>157.123316145049</c:v>
                </c:pt>
                <c:pt idx="272">
                  <c:v>157.225933350346</c:v>
                </c:pt>
                <c:pt idx="273">
                  <c:v>157.605985693639</c:v>
                </c:pt>
                <c:pt idx="274">
                  <c:v>157.67526036777</c:v>
                </c:pt>
                <c:pt idx="275">
                  <c:v>157.263374731795</c:v>
                </c:pt>
                <c:pt idx="276">
                  <c:v>157.059706699096</c:v>
                </c:pt>
                <c:pt idx="277">
                  <c:v>156.201924013343</c:v>
                </c:pt>
                <c:pt idx="278">
                  <c:v>156.081876763942</c:v>
                </c:pt>
                <c:pt idx="279">
                  <c:v>156.00761544698</c:v>
                </c:pt>
                <c:pt idx="280">
                  <c:v>155.588304035286</c:v>
                </c:pt>
                <c:pt idx="281">
                  <c:v>155.610386493423</c:v>
                </c:pt>
                <c:pt idx="282">
                  <c:v>155.86633225606</c:v>
                </c:pt>
                <c:pt idx="283">
                  <c:v>155.690394697373</c:v>
                </c:pt>
                <c:pt idx="284">
                  <c:v>155.27861334358</c:v>
                </c:pt>
                <c:pt idx="285">
                  <c:v>155.229843201806</c:v>
                </c:pt>
                <c:pt idx="286">
                  <c:v>154.67361253144</c:v>
                </c:pt>
                <c:pt idx="287">
                  <c:v>154.128718424634</c:v>
                </c:pt>
                <c:pt idx="288">
                  <c:v>154.041937655276</c:v>
                </c:pt>
                <c:pt idx="289">
                  <c:v>153.940559318345</c:v>
                </c:pt>
                <c:pt idx="290">
                  <c:v>153.419875570411</c:v>
                </c:pt>
                <c:pt idx="291">
                  <c:v>153.75256449095</c:v>
                </c:pt>
                <c:pt idx="292">
                  <c:v>153.389495051837</c:v>
                </c:pt>
                <c:pt idx="293">
                  <c:v>152.989081322939</c:v>
                </c:pt>
                <c:pt idx="294">
                  <c:v>153.179848623897</c:v>
                </c:pt>
                <c:pt idx="295">
                  <c:v>153.433598763443</c:v>
                </c:pt>
                <c:pt idx="296">
                  <c:v>152.984045703339</c:v>
                </c:pt>
                <c:pt idx="297">
                  <c:v>152.848689614166</c:v>
                </c:pt>
                <c:pt idx="298">
                  <c:v>152.532797940478</c:v>
                </c:pt>
                <c:pt idx="299">
                  <c:v>152.079381124836</c:v>
                </c:pt>
                <c:pt idx="300">
                  <c:v>152.319472068249</c:v>
                </c:pt>
                <c:pt idx="301">
                  <c:v>152.760638059388</c:v>
                </c:pt>
                <c:pt idx="302">
                  <c:v>152.858392816681</c:v>
                </c:pt>
                <c:pt idx="303">
                  <c:v>152.478670068819</c:v>
                </c:pt>
                <c:pt idx="304">
                  <c:v>152.522259195531</c:v>
                </c:pt>
                <c:pt idx="305">
                  <c:v>151.644629065532</c:v>
                </c:pt>
                <c:pt idx="306">
                  <c:v>151.640130460349</c:v>
                </c:pt>
                <c:pt idx="307">
                  <c:v>151.822969556679</c:v>
                </c:pt>
                <c:pt idx="308">
                  <c:v>151.560658389949</c:v>
                </c:pt>
                <c:pt idx="309">
                  <c:v>151.320357020112</c:v>
                </c:pt>
                <c:pt idx="310">
                  <c:v>151.3481542885</c:v>
                </c:pt>
                <c:pt idx="311">
                  <c:v>151.507642310613</c:v>
                </c:pt>
                <c:pt idx="312">
                  <c:v>151.777767900753</c:v>
                </c:pt>
                <c:pt idx="313">
                  <c:v>152.026569637156</c:v>
                </c:pt>
                <c:pt idx="314">
                  <c:v>151.855330257152</c:v>
                </c:pt>
                <c:pt idx="315">
                  <c:v>152.021642034259</c:v>
                </c:pt>
                <c:pt idx="316">
                  <c:v>151.623889682326</c:v>
                </c:pt>
                <c:pt idx="317">
                  <c:v>151.686999088236</c:v>
                </c:pt>
                <c:pt idx="318">
                  <c:v>151.191376668002</c:v>
                </c:pt>
                <c:pt idx="319">
                  <c:v>151.906771450638</c:v>
                </c:pt>
                <c:pt idx="320">
                  <c:v>151.655166243187</c:v>
                </c:pt>
                <c:pt idx="321">
                  <c:v>151.177533042505</c:v>
                </c:pt>
                <c:pt idx="322">
                  <c:v>151.780142386849</c:v>
                </c:pt>
                <c:pt idx="323">
                  <c:v>151.815142101739</c:v>
                </c:pt>
                <c:pt idx="324">
                  <c:v>151.668566602987</c:v>
                </c:pt>
                <c:pt idx="325">
                  <c:v>151.749720626822</c:v>
                </c:pt>
                <c:pt idx="326">
                  <c:v>151.570871677348</c:v>
                </c:pt>
                <c:pt idx="327">
                  <c:v>151.510781173719</c:v>
                </c:pt>
                <c:pt idx="328">
                  <c:v>151.692451768133</c:v>
                </c:pt>
                <c:pt idx="329">
                  <c:v>151.782200805437</c:v>
                </c:pt>
                <c:pt idx="330">
                  <c:v>151.981735028846</c:v>
                </c:pt>
                <c:pt idx="331">
                  <c:v>151.793673587789</c:v>
                </c:pt>
                <c:pt idx="332">
                  <c:v>151.91075681758</c:v>
                </c:pt>
                <c:pt idx="333">
                  <c:v>151.915871230719</c:v>
                </c:pt>
                <c:pt idx="334">
                  <c:v>151.440729411795</c:v>
                </c:pt>
                <c:pt idx="335">
                  <c:v>151.481457664611</c:v>
                </c:pt>
                <c:pt idx="336">
                  <c:v>151.305662720046</c:v>
                </c:pt>
                <c:pt idx="337">
                  <c:v>151.388821854859</c:v>
                </c:pt>
                <c:pt idx="338">
                  <c:v>151.132087664628</c:v>
                </c:pt>
                <c:pt idx="339">
                  <c:v>151.197963248139</c:v>
                </c:pt>
                <c:pt idx="340">
                  <c:v>151.270858794215</c:v>
                </c:pt>
                <c:pt idx="341">
                  <c:v>151.243017289352</c:v>
                </c:pt>
                <c:pt idx="342">
                  <c:v>151.441594818448</c:v>
                </c:pt>
                <c:pt idx="343">
                  <c:v>151.352058864884</c:v>
                </c:pt>
                <c:pt idx="344">
                  <c:v>151.355028942015</c:v>
                </c:pt>
                <c:pt idx="345">
                  <c:v>151.488882523678</c:v>
                </c:pt>
                <c:pt idx="346">
                  <c:v>151.211650245756</c:v>
                </c:pt>
                <c:pt idx="347">
                  <c:v>151.270273167924</c:v>
                </c:pt>
                <c:pt idx="348">
                  <c:v>151.81116803109</c:v>
                </c:pt>
                <c:pt idx="349">
                  <c:v>151.476406209066</c:v>
                </c:pt>
                <c:pt idx="350">
                  <c:v>151.466393983928</c:v>
                </c:pt>
                <c:pt idx="351">
                  <c:v>151.341847760762</c:v>
                </c:pt>
                <c:pt idx="352">
                  <c:v>151.456897084392</c:v>
                </c:pt>
                <c:pt idx="353">
                  <c:v>151.367419385559</c:v>
                </c:pt>
                <c:pt idx="354">
                  <c:v>151.395646507006</c:v>
                </c:pt>
                <c:pt idx="355">
                  <c:v>151.42250615794</c:v>
                </c:pt>
                <c:pt idx="356">
                  <c:v>151.33321628183</c:v>
                </c:pt>
                <c:pt idx="357">
                  <c:v>151.53157860272</c:v>
                </c:pt>
                <c:pt idx="358">
                  <c:v>151.508110696109</c:v>
                </c:pt>
                <c:pt idx="359">
                  <c:v>151.537561027756</c:v>
                </c:pt>
                <c:pt idx="360">
                  <c:v>151.675375431288</c:v>
                </c:pt>
                <c:pt idx="361">
                  <c:v>151.576189335335</c:v>
                </c:pt>
                <c:pt idx="362">
                  <c:v>151.451609433021</c:v>
                </c:pt>
                <c:pt idx="363">
                  <c:v>151.619837842886</c:v>
                </c:pt>
                <c:pt idx="364">
                  <c:v>151.454548383441</c:v>
                </c:pt>
                <c:pt idx="365">
                  <c:v>151.582989677184</c:v>
                </c:pt>
                <c:pt idx="366">
                  <c:v>151.474998682422</c:v>
                </c:pt>
                <c:pt idx="367">
                  <c:v>151.52267690057</c:v>
                </c:pt>
                <c:pt idx="368">
                  <c:v>151.435324998104</c:v>
                </c:pt>
                <c:pt idx="369">
                  <c:v>151.460291044242</c:v>
                </c:pt>
                <c:pt idx="370">
                  <c:v>151.449177864811</c:v>
                </c:pt>
                <c:pt idx="371">
                  <c:v>151.429221575599</c:v>
                </c:pt>
                <c:pt idx="372">
                  <c:v>151.230687458325</c:v>
                </c:pt>
                <c:pt idx="373">
                  <c:v>151.252968130049</c:v>
                </c:pt>
                <c:pt idx="374">
                  <c:v>151.177179458648</c:v>
                </c:pt>
                <c:pt idx="375">
                  <c:v>151.293608398205</c:v>
                </c:pt>
                <c:pt idx="376">
                  <c:v>151.22563578742</c:v>
                </c:pt>
                <c:pt idx="377">
                  <c:v>151.307688737356</c:v>
                </c:pt>
                <c:pt idx="378">
                  <c:v>151.236856615024</c:v>
                </c:pt>
                <c:pt idx="379">
                  <c:v>151.223150123297</c:v>
                </c:pt>
                <c:pt idx="380">
                  <c:v>151.171990750965</c:v>
                </c:pt>
                <c:pt idx="381">
                  <c:v>151.221587636286</c:v>
                </c:pt>
                <c:pt idx="382">
                  <c:v>151.211673022887</c:v>
                </c:pt>
                <c:pt idx="383">
                  <c:v>151.261673860904</c:v>
                </c:pt>
                <c:pt idx="384">
                  <c:v>151.187525972714</c:v>
                </c:pt>
                <c:pt idx="385">
                  <c:v>151.239219229705</c:v>
                </c:pt>
                <c:pt idx="386">
                  <c:v>151.183475885239</c:v>
                </c:pt>
                <c:pt idx="387">
                  <c:v>151.242302724437</c:v>
                </c:pt>
                <c:pt idx="388">
                  <c:v>151.22601157622</c:v>
                </c:pt>
                <c:pt idx="389">
                  <c:v>151.227264861362</c:v>
                </c:pt>
                <c:pt idx="390">
                  <c:v>151.2178399684</c:v>
                </c:pt>
                <c:pt idx="391">
                  <c:v>151.228474494623</c:v>
                </c:pt>
                <c:pt idx="392">
                  <c:v>151.20494261935</c:v>
                </c:pt>
                <c:pt idx="393">
                  <c:v>151.277033914006</c:v>
                </c:pt>
                <c:pt idx="394">
                  <c:v>151.178701423402</c:v>
                </c:pt>
                <c:pt idx="395">
                  <c:v>151.245433463862</c:v>
                </c:pt>
                <c:pt idx="396">
                  <c:v>151.198519054135</c:v>
                </c:pt>
                <c:pt idx="397">
                  <c:v>151.26464800158</c:v>
                </c:pt>
                <c:pt idx="398">
                  <c:v>151.173772671612</c:v>
                </c:pt>
                <c:pt idx="399">
                  <c:v>151.113367084216</c:v>
                </c:pt>
                <c:pt idx="400">
                  <c:v>151.174288533553</c:v>
                </c:pt>
                <c:pt idx="401">
                  <c:v>151.189615677291</c:v>
                </c:pt>
                <c:pt idx="402">
                  <c:v>151.196847296499</c:v>
                </c:pt>
                <c:pt idx="403">
                  <c:v>151.205806354457</c:v>
                </c:pt>
                <c:pt idx="404">
                  <c:v>151.200385348323</c:v>
                </c:pt>
                <c:pt idx="405">
                  <c:v>151.200331066451</c:v>
                </c:pt>
                <c:pt idx="406">
                  <c:v>151.222340991357</c:v>
                </c:pt>
                <c:pt idx="407">
                  <c:v>151.248147494961</c:v>
                </c:pt>
                <c:pt idx="408">
                  <c:v>151.242334657562</c:v>
                </c:pt>
                <c:pt idx="409">
                  <c:v>151.241734810658</c:v>
                </c:pt>
                <c:pt idx="410">
                  <c:v>151.259685726527</c:v>
                </c:pt>
                <c:pt idx="411">
                  <c:v>151.248812223833</c:v>
                </c:pt>
                <c:pt idx="412">
                  <c:v>151.296601144956</c:v>
                </c:pt>
                <c:pt idx="413">
                  <c:v>151.254572740613</c:v>
                </c:pt>
                <c:pt idx="414">
                  <c:v>151.235593981084</c:v>
                </c:pt>
                <c:pt idx="415">
                  <c:v>151.261250219943</c:v>
                </c:pt>
                <c:pt idx="416">
                  <c:v>151.252144322726</c:v>
                </c:pt>
                <c:pt idx="417">
                  <c:v>151.259188127586</c:v>
                </c:pt>
                <c:pt idx="418">
                  <c:v>151.248575445718</c:v>
                </c:pt>
                <c:pt idx="419">
                  <c:v>151.249005839839</c:v>
                </c:pt>
                <c:pt idx="420">
                  <c:v>151.248134439271</c:v>
                </c:pt>
                <c:pt idx="421">
                  <c:v>151.235648013246</c:v>
                </c:pt>
                <c:pt idx="422">
                  <c:v>151.240765509517</c:v>
                </c:pt>
                <c:pt idx="423">
                  <c:v>151.22951837498</c:v>
                </c:pt>
                <c:pt idx="424">
                  <c:v>151.225808048263</c:v>
                </c:pt>
                <c:pt idx="425">
                  <c:v>151.245111741364</c:v>
                </c:pt>
                <c:pt idx="426">
                  <c:v>151.241569618938</c:v>
                </c:pt>
                <c:pt idx="427">
                  <c:v>151.221783424919</c:v>
                </c:pt>
                <c:pt idx="428">
                  <c:v>151.245290631609</c:v>
                </c:pt>
                <c:pt idx="429">
                  <c:v>151.268370315052</c:v>
                </c:pt>
                <c:pt idx="430">
                  <c:v>151.239016032192</c:v>
                </c:pt>
                <c:pt idx="431">
                  <c:v>151.252192350474</c:v>
                </c:pt>
                <c:pt idx="432">
                  <c:v>151.252286445465</c:v>
                </c:pt>
                <c:pt idx="433">
                  <c:v>151.255279501987</c:v>
                </c:pt>
                <c:pt idx="434">
                  <c:v>151.251789016424</c:v>
                </c:pt>
                <c:pt idx="435">
                  <c:v>151.247651609293</c:v>
                </c:pt>
                <c:pt idx="436">
                  <c:v>151.238366830157</c:v>
                </c:pt>
                <c:pt idx="437">
                  <c:v>151.258576418131</c:v>
                </c:pt>
                <c:pt idx="438">
                  <c:v>151.252241729497</c:v>
                </c:pt>
                <c:pt idx="439">
                  <c:v>151.264906596586</c:v>
                </c:pt>
                <c:pt idx="440">
                  <c:v>151.27070291154</c:v>
                </c:pt>
                <c:pt idx="441">
                  <c:v>151.265618375508</c:v>
                </c:pt>
                <c:pt idx="442">
                  <c:v>151.267221624079</c:v>
                </c:pt>
                <c:pt idx="443">
                  <c:v>151.263635027023</c:v>
                </c:pt>
                <c:pt idx="444">
                  <c:v>151.26819977317</c:v>
                </c:pt>
                <c:pt idx="445">
                  <c:v>151.26117927986</c:v>
                </c:pt>
                <c:pt idx="446">
                  <c:v>151.263208977584</c:v>
                </c:pt>
                <c:pt idx="447">
                  <c:v>151.256109007086</c:v>
                </c:pt>
                <c:pt idx="448">
                  <c:v>151.255243052434</c:v>
                </c:pt>
                <c:pt idx="449">
                  <c:v>151.250361576741</c:v>
                </c:pt>
                <c:pt idx="450">
                  <c:v>151.252130215952</c:v>
                </c:pt>
                <c:pt idx="451">
                  <c:v>151.256775284024</c:v>
                </c:pt>
                <c:pt idx="452">
                  <c:v>151.261826151338</c:v>
                </c:pt>
                <c:pt idx="453">
                  <c:v>151.249493927801</c:v>
                </c:pt>
                <c:pt idx="454">
                  <c:v>151.259592612514</c:v>
                </c:pt>
                <c:pt idx="455">
                  <c:v>151.254546405845</c:v>
                </c:pt>
                <c:pt idx="456">
                  <c:v>151.253757421481</c:v>
                </c:pt>
                <c:pt idx="457">
                  <c:v>151.255258595261</c:v>
                </c:pt>
                <c:pt idx="458">
                  <c:v>151.252129926821</c:v>
                </c:pt>
                <c:pt idx="459">
                  <c:v>151.253581555428</c:v>
                </c:pt>
                <c:pt idx="460">
                  <c:v>151.25092420393</c:v>
                </c:pt>
                <c:pt idx="461">
                  <c:v>151.252387125029</c:v>
                </c:pt>
                <c:pt idx="462">
                  <c:v>151.252419189636</c:v>
                </c:pt>
                <c:pt idx="463">
                  <c:v>151.253176261462</c:v>
                </c:pt>
                <c:pt idx="464">
                  <c:v>151.24759840274</c:v>
                </c:pt>
                <c:pt idx="465">
                  <c:v>151.24784368297</c:v>
                </c:pt>
                <c:pt idx="466">
                  <c:v>151.250938428669</c:v>
                </c:pt>
                <c:pt idx="467">
                  <c:v>151.25191705453</c:v>
                </c:pt>
                <c:pt idx="468">
                  <c:v>151.245453813949</c:v>
                </c:pt>
                <c:pt idx="469">
                  <c:v>151.244611656733</c:v>
                </c:pt>
                <c:pt idx="470">
                  <c:v>151.24726935422</c:v>
                </c:pt>
                <c:pt idx="471">
                  <c:v>151.248065034825</c:v>
                </c:pt>
                <c:pt idx="472">
                  <c:v>151.248110767434</c:v>
                </c:pt>
                <c:pt idx="473">
                  <c:v>151.250802224956</c:v>
                </c:pt>
                <c:pt idx="474">
                  <c:v>151.249551315033</c:v>
                </c:pt>
                <c:pt idx="475">
                  <c:v>151.245329114217</c:v>
                </c:pt>
                <c:pt idx="476">
                  <c:v>151.248220303183</c:v>
                </c:pt>
                <c:pt idx="477">
                  <c:v>151.246332807426</c:v>
                </c:pt>
                <c:pt idx="478">
                  <c:v>151.250135274637</c:v>
                </c:pt>
                <c:pt idx="479">
                  <c:v>151.249354643868</c:v>
                </c:pt>
                <c:pt idx="480">
                  <c:v>151.245734979471</c:v>
                </c:pt>
                <c:pt idx="481">
                  <c:v>151.247630666375</c:v>
                </c:pt>
                <c:pt idx="482">
                  <c:v>151.247953343731</c:v>
                </c:pt>
                <c:pt idx="483">
                  <c:v>151.248934766123</c:v>
                </c:pt>
                <c:pt idx="484">
                  <c:v>151.249604316067</c:v>
                </c:pt>
                <c:pt idx="485">
                  <c:v>151.248470660337</c:v>
                </c:pt>
                <c:pt idx="486">
                  <c:v>151.246359615043</c:v>
                </c:pt>
                <c:pt idx="487">
                  <c:v>151.245846301101</c:v>
                </c:pt>
                <c:pt idx="488">
                  <c:v>151.247207959805</c:v>
                </c:pt>
                <c:pt idx="489">
                  <c:v>151.245314793306</c:v>
                </c:pt>
                <c:pt idx="490">
                  <c:v>151.247534561642</c:v>
                </c:pt>
                <c:pt idx="491">
                  <c:v>151.248081828234</c:v>
                </c:pt>
                <c:pt idx="492">
                  <c:v>151.248433170166</c:v>
                </c:pt>
                <c:pt idx="493">
                  <c:v>151.246958494242</c:v>
                </c:pt>
                <c:pt idx="494">
                  <c:v>151.249135605362</c:v>
                </c:pt>
                <c:pt idx="495">
                  <c:v>151.246230723607</c:v>
                </c:pt>
                <c:pt idx="496">
                  <c:v>151.248691897077</c:v>
                </c:pt>
                <c:pt idx="497">
                  <c:v>151.249526458203</c:v>
                </c:pt>
                <c:pt idx="498">
                  <c:v>151.24864600124</c:v>
                </c:pt>
                <c:pt idx="499">
                  <c:v>151.24875077384</c:v>
                </c:pt>
                <c:pt idx="500">
                  <c:v>151.247570110017</c:v>
                </c:pt>
                <c:pt idx="501">
                  <c:v>151.2478353411</c:v>
                </c:pt>
                <c:pt idx="502">
                  <c:v>151.249715454248</c:v>
                </c:pt>
                <c:pt idx="503">
                  <c:v>151.248841859754</c:v>
                </c:pt>
                <c:pt idx="504">
                  <c:v>151.248706826511</c:v>
                </c:pt>
                <c:pt idx="505">
                  <c:v>151.249987034694</c:v>
                </c:pt>
                <c:pt idx="506">
                  <c:v>151.248709610009</c:v>
                </c:pt>
                <c:pt idx="507">
                  <c:v>151.249123811484</c:v>
                </c:pt>
                <c:pt idx="508">
                  <c:v>151.249531209599</c:v>
                </c:pt>
                <c:pt idx="509">
                  <c:v>151.248649279119</c:v>
                </c:pt>
                <c:pt idx="510">
                  <c:v>151.247471772639</c:v>
                </c:pt>
                <c:pt idx="511">
                  <c:v>151.247376410128</c:v>
                </c:pt>
                <c:pt idx="512">
                  <c:v>151.246026111279</c:v>
                </c:pt>
                <c:pt idx="513">
                  <c:v>151.245597127118</c:v>
                </c:pt>
                <c:pt idx="514">
                  <c:v>151.245486340992</c:v>
                </c:pt>
                <c:pt idx="515">
                  <c:v>151.245375271167</c:v>
                </c:pt>
                <c:pt idx="516">
                  <c:v>151.245219952972</c:v>
                </c:pt>
                <c:pt idx="517">
                  <c:v>151.2458779074</c:v>
                </c:pt>
                <c:pt idx="518">
                  <c:v>151.245824557126</c:v>
                </c:pt>
                <c:pt idx="519">
                  <c:v>151.244085944288</c:v>
                </c:pt>
                <c:pt idx="520">
                  <c:v>151.245224954161</c:v>
                </c:pt>
                <c:pt idx="521">
                  <c:v>151.24519833923</c:v>
                </c:pt>
                <c:pt idx="522">
                  <c:v>151.244835872472</c:v>
                </c:pt>
                <c:pt idx="523">
                  <c:v>151.245411599361</c:v>
                </c:pt>
                <c:pt idx="524">
                  <c:v>151.245502213612</c:v>
                </c:pt>
                <c:pt idx="525">
                  <c:v>151.245728266226</c:v>
                </c:pt>
                <c:pt idx="526">
                  <c:v>151.244706982498</c:v>
                </c:pt>
                <c:pt idx="527">
                  <c:v>151.245127722184</c:v>
                </c:pt>
                <c:pt idx="528">
                  <c:v>151.24498495099</c:v>
                </c:pt>
                <c:pt idx="529">
                  <c:v>151.245228785937</c:v>
                </c:pt>
                <c:pt idx="530">
                  <c:v>151.245894458573</c:v>
                </c:pt>
                <c:pt idx="531">
                  <c:v>151.246210952477</c:v>
                </c:pt>
                <c:pt idx="532">
                  <c:v>151.246096661507</c:v>
                </c:pt>
                <c:pt idx="533">
                  <c:v>151.246073544162</c:v>
                </c:pt>
                <c:pt idx="534">
                  <c:v>151.246260316885</c:v>
                </c:pt>
                <c:pt idx="535">
                  <c:v>151.246505294255</c:v>
                </c:pt>
                <c:pt idx="536">
                  <c:v>151.246369558332</c:v>
                </c:pt>
                <c:pt idx="537">
                  <c:v>151.246781667824</c:v>
                </c:pt>
                <c:pt idx="538">
                  <c:v>151.246817203491</c:v>
                </c:pt>
                <c:pt idx="539">
                  <c:v>151.246902841327</c:v>
                </c:pt>
                <c:pt idx="540">
                  <c:v>151.246340344436</c:v>
                </c:pt>
                <c:pt idx="541">
                  <c:v>151.246191817526</c:v>
                </c:pt>
                <c:pt idx="542">
                  <c:v>151.246310605602</c:v>
                </c:pt>
                <c:pt idx="543">
                  <c:v>151.24660054623</c:v>
                </c:pt>
                <c:pt idx="544">
                  <c:v>151.24587371869</c:v>
                </c:pt>
                <c:pt idx="545">
                  <c:v>151.24651362806</c:v>
                </c:pt>
                <c:pt idx="546">
                  <c:v>151.246834627092</c:v>
                </c:pt>
                <c:pt idx="547">
                  <c:v>151.246216709295</c:v>
                </c:pt>
                <c:pt idx="548">
                  <c:v>151.246218374554</c:v>
                </c:pt>
                <c:pt idx="549">
                  <c:v>151.246085262132</c:v>
                </c:pt>
                <c:pt idx="550">
                  <c:v>151.246173754392</c:v>
                </c:pt>
                <c:pt idx="551">
                  <c:v>151.246027173456</c:v>
                </c:pt>
                <c:pt idx="552">
                  <c:v>151.246367586831</c:v>
                </c:pt>
                <c:pt idx="553">
                  <c:v>151.246139373847</c:v>
                </c:pt>
                <c:pt idx="554">
                  <c:v>151.246106060855</c:v>
                </c:pt>
                <c:pt idx="555">
                  <c:v>151.246277283165</c:v>
                </c:pt>
                <c:pt idx="556">
                  <c:v>151.246091700453</c:v>
                </c:pt>
                <c:pt idx="557">
                  <c:v>151.246021487712</c:v>
                </c:pt>
                <c:pt idx="558">
                  <c:v>151.246124301109</c:v>
                </c:pt>
                <c:pt idx="559">
                  <c:v>151.245911117598</c:v>
                </c:pt>
                <c:pt idx="560">
                  <c:v>151.246117785187</c:v>
                </c:pt>
                <c:pt idx="561">
                  <c:v>151.246037200748</c:v>
                </c:pt>
                <c:pt idx="562">
                  <c:v>151.245895556089</c:v>
                </c:pt>
                <c:pt idx="563">
                  <c:v>151.245695135277</c:v>
                </c:pt>
                <c:pt idx="564">
                  <c:v>151.245891763526</c:v>
                </c:pt>
                <c:pt idx="565">
                  <c:v>151.246078236097</c:v>
                </c:pt>
                <c:pt idx="566">
                  <c:v>151.245854470421</c:v>
                </c:pt>
                <c:pt idx="567">
                  <c:v>151.245870934989</c:v>
                </c:pt>
                <c:pt idx="568">
                  <c:v>151.245878457118</c:v>
                </c:pt>
                <c:pt idx="569">
                  <c:v>151.245778815404</c:v>
                </c:pt>
                <c:pt idx="570">
                  <c:v>151.245879492463</c:v>
                </c:pt>
                <c:pt idx="571">
                  <c:v>151.245915641829</c:v>
                </c:pt>
                <c:pt idx="572">
                  <c:v>151.24586953565</c:v>
                </c:pt>
                <c:pt idx="573">
                  <c:v>151.245844203965</c:v>
                </c:pt>
                <c:pt idx="574">
                  <c:v>151.245971716301</c:v>
                </c:pt>
                <c:pt idx="575">
                  <c:v>151.245906251639</c:v>
                </c:pt>
                <c:pt idx="576">
                  <c:v>151.245718961454</c:v>
                </c:pt>
                <c:pt idx="577">
                  <c:v>151.245878825586</c:v>
                </c:pt>
                <c:pt idx="578">
                  <c:v>151.246103538143</c:v>
                </c:pt>
                <c:pt idx="579">
                  <c:v>151.245863052774</c:v>
                </c:pt>
                <c:pt idx="580">
                  <c:v>151.245921320406</c:v>
                </c:pt>
                <c:pt idx="581">
                  <c:v>151.245841223155</c:v>
                </c:pt>
                <c:pt idx="582">
                  <c:v>151.24586239107</c:v>
                </c:pt>
                <c:pt idx="583">
                  <c:v>151.245836047804</c:v>
                </c:pt>
                <c:pt idx="584">
                  <c:v>151.245839120422</c:v>
                </c:pt>
                <c:pt idx="585">
                  <c:v>151.24583115867</c:v>
                </c:pt>
                <c:pt idx="586">
                  <c:v>151.245811563856</c:v>
                </c:pt>
                <c:pt idx="587">
                  <c:v>151.245810814184</c:v>
                </c:pt>
                <c:pt idx="588">
                  <c:v>151.245823853401</c:v>
                </c:pt>
                <c:pt idx="589">
                  <c:v>151.245882040695</c:v>
                </c:pt>
                <c:pt idx="590">
                  <c:v>151.245982577755</c:v>
                </c:pt>
                <c:pt idx="591">
                  <c:v>151.245978934237</c:v>
                </c:pt>
                <c:pt idx="592">
                  <c:v>151.246010222721</c:v>
                </c:pt>
                <c:pt idx="593">
                  <c:v>151.245970119619</c:v>
                </c:pt>
                <c:pt idx="594">
                  <c:v>151.246035960148</c:v>
                </c:pt>
                <c:pt idx="595">
                  <c:v>151.245970682065</c:v>
                </c:pt>
                <c:pt idx="596">
                  <c:v>151.246000018105</c:v>
                </c:pt>
                <c:pt idx="597">
                  <c:v>151.245987018117</c:v>
                </c:pt>
                <c:pt idx="598">
                  <c:v>151.245972976116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11.7246486671071</c:v>
                </c:pt>
                <c:pt idx="2">
                  <c:v>13.2655466813728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11.8304538169716</c:v>
                </c:pt>
                <c:pt idx="2">
                  <c:v>12.9385929107273</c:v>
                </c:pt>
                <c:pt idx="3">
                  <c:v>0.44979027325367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0.105805149864536</c:v>
                </c:pt>
                <c:pt idx="2">
                  <c:v>11.3976948964617</c:v>
                </c:pt>
                <c:pt idx="3">
                  <c:v>13.7153369546264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11.7767095607398</c:v>
                </c:pt>
                <c:pt idx="2">
                  <c:v>13.3707297573658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11.8753207736397</c:v>
                </c:pt>
                <c:pt idx="2">
                  <c:v>13.0656828879103</c:v>
                </c:pt>
                <c:pt idx="3">
                  <c:v>0.419574152973303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0.0986112128999124</c:v>
                </c:pt>
                <c:pt idx="2">
                  <c:v>11.4716626912843</c:v>
                </c:pt>
                <c:pt idx="3">
                  <c:v>13.7903039103391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11.7841280383159</c:v>
                </c:pt>
                <c:pt idx="2">
                  <c:v>13.4136506553516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11.8771076542533</c:v>
                </c:pt>
                <c:pt idx="2">
                  <c:v>13.1258874403665</c:v>
                </c:pt>
                <c:pt idx="3">
                  <c:v>0.395870086897021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0.0929796159374078</c:v>
                </c:pt>
                <c:pt idx="2">
                  <c:v>11.4963648233308</c:v>
                </c:pt>
                <c:pt idx="3">
                  <c:v>13.8095207422486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15509012.4687544</v>
      </c>
      <c r="C2">
        <v>0</v>
      </c>
      <c r="D2">
        <v>6032025.89581191</v>
      </c>
      <c r="E2">
        <v>4623558.25706606</v>
      </c>
      <c r="F2">
        <v>1252278.83401345</v>
      </c>
      <c r="G2">
        <v>3601149.48186301</v>
      </c>
    </row>
    <row r="3" spans="1:7">
      <c r="A3">
        <v>1</v>
      </c>
      <c r="B3">
        <v>78113243.8469805</v>
      </c>
      <c r="C3">
        <v>1304099.48841807</v>
      </c>
      <c r="D3">
        <v>45086995.2465966</v>
      </c>
      <c r="E3">
        <v>4623558.25706606</v>
      </c>
      <c r="F3">
        <v>12522788.3401345</v>
      </c>
      <c r="G3">
        <v>14575802.5147653</v>
      </c>
    </row>
    <row r="4" spans="1:7">
      <c r="A4">
        <v>2</v>
      </c>
      <c r="B4">
        <v>77281117.7876233</v>
      </c>
      <c r="C4">
        <v>1302285.47877452</v>
      </c>
      <c r="D4">
        <v>44807665.4115283</v>
      </c>
      <c r="E4">
        <v>4623558.25706606</v>
      </c>
      <c r="F4">
        <v>12158967.4319418</v>
      </c>
      <c r="G4">
        <v>14388641.2083126</v>
      </c>
    </row>
    <row r="5" spans="1:7">
      <c r="A5">
        <v>3</v>
      </c>
      <c r="B5">
        <v>76454689.4416972</v>
      </c>
      <c r="C5">
        <v>1300462.20704833</v>
      </c>
      <c r="D5">
        <v>44535206.7825846</v>
      </c>
      <c r="E5">
        <v>4623558.25706606</v>
      </c>
      <c r="F5">
        <v>11795687.5430865</v>
      </c>
      <c r="G5">
        <v>14199774.6519116</v>
      </c>
    </row>
    <row r="6" spans="1:7">
      <c r="A6">
        <v>4</v>
      </c>
      <c r="B6">
        <v>75628636.91655</v>
      </c>
      <c r="C6">
        <v>1298632.67999448</v>
      </c>
      <c r="D6">
        <v>44263996.5803409</v>
      </c>
      <c r="E6">
        <v>4623558.25706606</v>
      </c>
      <c r="F6">
        <v>11432811.3845145</v>
      </c>
      <c r="G6">
        <v>14009638.0146339</v>
      </c>
    </row>
    <row r="7" spans="1:7">
      <c r="A7">
        <v>5</v>
      </c>
      <c r="B7">
        <v>74799896.2417195</v>
      </c>
      <c r="C7">
        <v>1296799.27006804</v>
      </c>
      <c r="D7">
        <v>43990737.3677942</v>
      </c>
      <c r="E7">
        <v>4623558.25706606</v>
      </c>
      <c r="F7">
        <v>11070232.6097783</v>
      </c>
      <c r="G7">
        <v>13818568.7370129</v>
      </c>
    </row>
    <row r="8" spans="1:7">
      <c r="A8">
        <v>6</v>
      </c>
      <c r="B8">
        <v>73975033.0703921</v>
      </c>
      <c r="C8">
        <v>1294963.97519857</v>
      </c>
      <c r="D8">
        <v>43721805.4330466</v>
      </c>
      <c r="E8">
        <v>4623558.25706606</v>
      </c>
      <c r="F8">
        <v>10707865.0011525</v>
      </c>
      <c r="G8">
        <v>13626840.4039284</v>
      </c>
    </row>
    <row r="9" spans="1:7">
      <c r="A9">
        <v>7</v>
      </c>
      <c r="B9">
        <v>73158255.6614576</v>
      </c>
      <c r="C9">
        <v>1293128.59221007</v>
      </c>
      <c r="D9">
        <v>43461248.141047</v>
      </c>
      <c r="E9">
        <v>4623558.25706606</v>
      </c>
      <c r="F9">
        <v>10345635.2642725</v>
      </c>
      <c r="G9">
        <v>13434685.406862</v>
      </c>
    </row>
    <row r="10" spans="1:7">
      <c r="A10">
        <v>8</v>
      </c>
      <c r="B10">
        <v>72346090.2213112</v>
      </c>
      <c r="C10">
        <v>1291294.84385224</v>
      </c>
      <c r="D10">
        <v>43205448.0508518</v>
      </c>
      <c r="E10">
        <v>4623558.25706606</v>
      </c>
      <c r="F10">
        <v>9983477.88239351</v>
      </c>
      <c r="G10">
        <v>13242311.1871475</v>
      </c>
    </row>
    <row r="11" spans="1:7">
      <c r="A11">
        <v>9</v>
      </c>
      <c r="B11">
        <v>71534667.5920974</v>
      </c>
      <c r="C11">
        <v>1289464.48350899</v>
      </c>
      <c r="D11">
        <v>42950400.8199539</v>
      </c>
      <c r="E11">
        <v>4623558.25706606</v>
      </c>
      <c r="F11">
        <v>9621331.10777912</v>
      </c>
      <c r="G11">
        <v>13049912.9237893</v>
      </c>
    </row>
    <row r="12" spans="1:7">
      <c r="A12">
        <v>10</v>
      </c>
      <c r="B12">
        <v>70724420.9471424</v>
      </c>
      <c r="C12">
        <v>1287639.3941488</v>
      </c>
      <c r="D12">
        <v>42696405.24522</v>
      </c>
      <c r="E12">
        <v>4623558.25706606</v>
      </c>
      <c r="F12">
        <v>9259133.47760942</v>
      </c>
      <c r="G12">
        <v>12857684.5730982</v>
      </c>
    </row>
    <row r="13" spans="1:7">
      <c r="A13">
        <v>11</v>
      </c>
      <c r="B13">
        <v>69848814.6807988</v>
      </c>
      <c r="C13">
        <v>1285046.18881706</v>
      </c>
      <c r="D13">
        <v>42388268.7640338</v>
      </c>
      <c r="E13">
        <v>4623558.25706606</v>
      </c>
      <c r="F13">
        <v>8878393.78980943</v>
      </c>
      <c r="G13">
        <v>12673547.6810724</v>
      </c>
    </row>
    <row r="14" spans="1:7">
      <c r="A14">
        <v>12</v>
      </c>
      <c r="B14">
        <v>68985870.5764252</v>
      </c>
      <c r="C14">
        <v>1282433.10775506</v>
      </c>
      <c r="D14">
        <v>42092709.1339338</v>
      </c>
      <c r="E14">
        <v>4623558.25706606</v>
      </c>
      <c r="F14">
        <v>8496626.74269</v>
      </c>
      <c r="G14">
        <v>12490543.3349803</v>
      </c>
    </row>
    <row r="15" spans="1:7">
      <c r="A15">
        <v>13</v>
      </c>
      <c r="B15">
        <v>68144434.1907334</v>
      </c>
      <c r="C15">
        <v>1279785.24493431</v>
      </c>
      <c r="D15">
        <v>41818521.0144489</v>
      </c>
      <c r="E15">
        <v>4623558.25706606</v>
      </c>
      <c r="F15">
        <v>8113153.51040935</v>
      </c>
      <c r="G15">
        <v>12309416.1638748</v>
      </c>
    </row>
    <row r="16" spans="1:7">
      <c r="A16">
        <v>14</v>
      </c>
      <c r="B16">
        <v>43805592.9986363</v>
      </c>
      <c r="C16">
        <v>898402.470908253</v>
      </c>
      <c r="D16">
        <v>23543465.0485529</v>
      </c>
      <c r="E16">
        <v>4623558.25706606</v>
      </c>
      <c r="F16">
        <v>6261394.17006724</v>
      </c>
      <c r="G16">
        <v>8478773.05204181</v>
      </c>
    </row>
    <row r="17" spans="1:7">
      <c r="A17">
        <v>15</v>
      </c>
      <c r="B17">
        <v>35503510.5461674</v>
      </c>
      <c r="C17">
        <v>773088.782595465</v>
      </c>
      <c r="D17">
        <v>17369897.4875825</v>
      </c>
      <c r="E17">
        <v>4623558.25706606</v>
      </c>
      <c r="F17">
        <v>5566923.58009822</v>
      </c>
      <c r="G17">
        <v>7170042.43882508</v>
      </c>
    </row>
    <row r="18" spans="1:7">
      <c r="A18">
        <v>16</v>
      </c>
      <c r="B18">
        <v>33203695.9743751</v>
      </c>
      <c r="C18">
        <v>746077.09431613</v>
      </c>
      <c r="D18">
        <v>15822950.7070569</v>
      </c>
      <c r="E18">
        <v>4623558.25706606</v>
      </c>
      <c r="F18">
        <v>5228448.14809499</v>
      </c>
      <c r="G18">
        <v>6782661.76784102</v>
      </c>
    </row>
    <row r="19" spans="1:7">
      <c r="A19">
        <v>17</v>
      </c>
      <c r="B19">
        <v>31514743.1465734</v>
      </c>
      <c r="C19">
        <v>727491.781611652</v>
      </c>
      <c r="D19">
        <v>14706465.993373</v>
      </c>
      <c r="E19">
        <v>4623558.25706606</v>
      </c>
      <c r="F19">
        <v>4962390.4874383</v>
      </c>
      <c r="G19">
        <v>6494836.62708436</v>
      </c>
    </row>
    <row r="20" spans="1:7">
      <c r="A20">
        <v>18</v>
      </c>
      <c r="B20">
        <v>31418459.8250668</v>
      </c>
      <c r="C20">
        <v>728983.152567458</v>
      </c>
      <c r="D20">
        <v>14701058.3999231</v>
      </c>
      <c r="E20">
        <v>4623558.25706606</v>
      </c>
      <c r="F20">
        <v>4896542.42729926</v>
      </c>
      <c r="G20">
        <v>6468317.58821096</v>
      </c>
    </row>
    <row r="21" spans="1:7">
      <c r="A21">
        <v>19</v>
      </c>
      <c r="B21">
        <v>30144001.1465584</v>
      </c>
      <c r="C21">
        <v>715115.974125786</v>
      </c>
      <c r="D21">
        <v>13854622.0560755</v>
      </c>
      <c r="E21">
        <v>4623558.25706606</v>
      </c>
      <c r="F21">
        <v>4699031.03334</v>
      </c>
      <c r="G21">
        <v>6251673.82595103</v>
      </c>
    </row>
    <row r="22" spans="1:7">
      <c r="A22">
        <v>20</v>
      </c>
      <c r="B22">
        <v>30042470.6788981</v>
      </c>
      <c r="C22">
        <v>716464.232119719</v>
      </c>
      <c r="D22">
        <v>13844663.9365185</v>
      </c>
      <c r="E22">
        <v>4623558.25706606</v>
      </c>
      <c r="F22">
        <v>4634066.13470893</v>
      </c>
      <c r="G22">
        <v>6223718.11848488</v>
      </c>
    </row>
    <row r="23" spans="1:7">
      <c r="A23">
        <v>21</v>
      </c>
      <c r="B23">
        <v>29033694.1043302</v>
      </c>
      <c r="C23">
        <v>705697.853487191</v>
      </c>
      <c r="D23">
        <v>13176249.4283346</v>
      </c>
      <c r="E23">
        <v>4623558.25706606</v>
      </c>
      <c r="F23">
        <v>4479366.3392802</v>
      </c>
      <c r="G23">
        <v>6048822.22616216</v>
      </c>
    </row>
    <row r="24" spans="1:7">
      <c r="A24">
        <v>22</v>
      </c>
      <c r="B24">
        <v>28928500.5329738</v>
      </c>
      <c r="C24">
        <v>706946.566547269</v>
      </c>
      <c r="D24">
        <v>13162515.5537332</v>
      </c>
      <c r="E24">
        <v>4623558.25706606</v>
      </c>
      <c r="F24">
        <v>4415220.05669736</v>
      </c>
      <c r="G24">
        <v>6020260.09892985</v>
      </c>
    </row>
    <row r="25" spans="1:7">
      <c r="A25">
        <v>23</v>
      </c>
      <c r="B25">
        <v>28120105.1558188</v>
      </c>
      <c r="C25">
        <v>698404.431082752</v>
      </c>
      <c r="D25">
        <v>12624568.111879</v>
      </c>
      <c r="E25">
        <v>4623558.25706606</v>
      </c>
      <c r="F25">
        <v>4293120.1587208</v>
      </c>
      <c r="G25">
        <v>5880454.19707027</v>
      </c>
    </row>
    <row r="26" spans="1:7">
      <c r="A26">
        <v>24</v>
      </c>
      <c r="B26">
        <v>28012425.5505477</v>
      </c>
      <c r="C26">
        <v>699579.657351678</v>
      </c>
      <c r="D26">
        <v>12607739.9554298</v>
      </c>
      <c r="E26">
        <v>4623558.25706606</v>
      </c>
      <c r="F26">
        <v>4229915.29412609</v>
      </c>
      <c r="G26">
        <v>5851632.38657404</v>
      </c>
    </row>
    <row r="27" spans="1:7">
      <c r="A27">
        <v>25</v>
      </c>
      <c r="B27">
        <v>27353319.3250704</v>
      </c>
      <c r="C27">
        <v>692596.235136447</v>
      </c>
      <c r="D27">
        <v>12165066.5806074</v>
      </c>
      <c r="E27">
        <v>4623558.25706606</v>
      </c>
      <c r="F27">
        <v>4133743.82155895</v>
      </c>
      <c r="G27">
        <v>5738354.43070163</v>
      </c>
    </row>
    <row r="28" spans="1:7">
      <c r="A28">
        <v>26</v>
      </c>
      <c r="B28">
        <v>27244745.7555077</v>
      </c>
      <c r="C28">
        <v>693709.571746455</v>
      </c>
      <c r="D28">
        <v>12146546.7355548</v>
      </c>
      <c r="E28">
        <v>4623558.25706606</v>
      </c>
      <c r="F28">
        <v>4071491.09364679</v>
      </c>
      <c r="G28">
        <v>5709440.09749357</v>
      </c>
    </row>
    <row r="29" spans="1:7">
      <c r="A29">
        <v>27</v>
      </c>
      <c r="B29">
        <v>26700271.8568022</v>
      </c>
      <c r="C29">
        <v>687875.541981932</v>
      </c>
      <c r="D29">
        <v>11775262.9120915</v>
      </c>
      <c r="E29">
        <v>4623558.25706606</v>
      </c>
      <c r="F29">
        <v>3996521.27258829</v>
      </c>
      <c r="G29">
        <v>5617053.87307442</v>
      </c>
    </row>
    <row r="30" spans="1:7">
      <c r="A30">
        <v>28</v>
      </c>
      <c r="B30">
        <v>26142909.1511501</v>
      </c>
      <c r="C30">
        <v>676421.563852604</v>
      </c>
      <c r="D30">
        <v>11285146.8361467</v>
      </c>
      <c r="E30">
        <v>4623558.25706606</v>
      </c>
      <c r="F30">
        <v>4014777.96722065</v>
      </c>
      <c r="G30">
        <v>5543004.52686412</v>
      </c>
    </row>
    <row r="31" spans="1:7">
      <c r="A31">
        <v>29</v>
      </c>
      <c r="B31">
        <v>24469107.8010222</v>
      </c>
      <c r="C31">
        <v>661173.574397299</v>
      </c>
      <c r="D31">
        <v>10188148.3415263</v>
      </c>
      <c r="E31">
        <v>4623558.25706606</v>
      </c>
      <c r="F31">
        <v>3740824.86406791</v>
      </c>
      <c r="G31">
        <v>5255402.76396459</v>
      </c>
    </row>
    <row r="32" spans="1:7">
      <c r="A32">
        <v>30</v>
      </c>
      <c r="B32">
        <v>23502801.69804</v>
      </c>
      <c r="C32">
        <v>651957.842766806</v>
      </c>
      <c r="D32">
        <v>9514474.6249712</v>
      </c>
      <c r="E32">
        <v>4623558.25706606</v>
      </c>
      <c r="F32">
        <v>3617937.48828508</v>
      </c>
      <c r="G32">
        <v>5094873.48495087</v>
      </c>
    </row>
    <row r="33" spans="1:7">
      <c r="A33">
        <v>31</v>
      </c>
      <c r="B33">
        <v>22691117.6048622</v>
      </c>
      <c r="C33">
        <v>644811.568393392</v>
      </c>
      <c r="D33">
        <v>8957935.47604188</v>
      </c>
      <c r="E33">
        <v>4623558.25706606</v>
      </c>
      <c r="F33">
        <v>3506258.24820737</v>
      </c>
      <c r="G33">
        <v>4958554.0551535</v>
      </c>
    </row>
    <row r="34" spans="1:7">
      <c r="A34">
        <v>32</v>
      </c>
      <c r="B34">
        <v>22230327.2946393</v>
      </c>
      <c r="C34">
        <v>648955.296559794</v>
      </c>
      <c r="D34">
        <v>8786335.39921106</v>
      </c>
      <c r="E34">
        <v>4623558.25706606</v>
      </c>
      <c r="F34">
        <v>3315978.16375459</v>
      </c>
      <c r="G34">
        <v>4855500.17804784</v>
      </c>
    </row>
    <row r="35" spans="1:7">
      <c r="A35">
        <v>33</v>
      </c>
      <c r="B35">
        <v>21938151.9961911</v>
      </c>
      <c r="C35">
        <v>649475.617999018</v>
      </c>
      <c r="D35">
        <v>8637008.10839246</v>
      </c>
      <c r="E35">
        <v>4623558.25706606</v>
      </c>
      <c r="F35">
        <v>3230865.93072178</v>
      </c>
      <c r="G35">
        <v>4797244.0820118</v>
      </c>
    </row>
    <row r="36" spans="1:7">
      <c r="A36">
        <v>34</v>
      </c>
      <c r="B36">
        <v>21905518.9314519</v>
      </c>
      <c r="C36">
        <v>650601.904647385</v>
      </c>
      <c r="D36">
        <v>8640133.67887193</v>
      </c>
      <c r="E36">
        <v>4623558.25706606</v>
      </c>
      <c r="F36">
        <v>3204394.83784611</v>
      </c>
      <c r="G36">
        <v>4786830.25302045</v>
      </c>
    </row>
    <row r="37" spans="1:7">
      <c r="A37">
        <v>35</v>
      </c>
      <c r="B37">
        <v>21337803.7176301</v>
      </c>
      <c r="C37">
        <v>645311.397083549</v>
      </c>
      <c r="D37">
        <v>8234613.11627531</v>
      </c>
      <c r="E37">
        <v>4623558.25706606</v>
      </c>
      <c r="F37">
        <v>3139881.09565709</v>
      </c>
      <c r="G37">
        <v>4694439.85154804</v>
      </c>
    </row>
    <row r="38" spans="1:7">
      <c r="A38">
        <v>36</v>
      </c>
      <c r="B38">
        <v>20857342.5785561</v>
      </c>
      <c r="C38">
        <v>642646.55314226</v>
      </c>
      <c r="D38">
        <v>7926274.94512568</v>
      </c>
      <c r="E38">
        <v>4623558.25706606</v>
      </c>
      <c r="F38">
        <v>3053439.83715299</v>
      </c>
      <c r="G38">
        <v>4611422.98606912</v>
      </c>
    </row>
    <row r="39" spans="1:7">
      <c r="A39">
        <v>37</v>
      </c>
      <c r="B39">
        <v>20939939.9998056</v>
      </c>
      <c r="C39">
        <v>640864.593809227</v>
      </c>
      <c r="D39">
        <v>7895652.60720356</v>
      </c>
      <c r="E39">
        <v>4623558.25706606</v>
      </c>
      <c r="F39">
        <v>3140484.35190551</v>
      </c>
      <c r="G39">
        <v>4639380.18982125</v>
      </c>
    </row>
    <row r="40" spans="1:7">
      <c r="A40">
        <v>38</v>
      </c>
      <c r="B40">
        <v>20918367.8881545</v>
      </c>
      <c r="C40">
        <v>641691.912256671</v>
      </c>
      <c r="D40">
        <v>7932505.14290104</v>
      </c>
      <c r="E40">
        <v>4623558.25706606</v>
      </c>
      <c r="F40">
        <v>3092233.36434893</v>
      </c>
      <c r="G40">
        <v>4628379.21158182</v>
      </c>
    </row>
    <row r="41" spans="1:7">
      <c r="A41">
        <v>39</v>
      </c>
      <c r="B41">
        <v>20504317.3356041</v>
      </c>
      <c r="C41">
        <v>640261.841570084</v>
      </c>
      <c r="D41">
        <v>7685398.30306135</v>
      </c>
      <c r="E41">
        <v>4623558.25706606</v>
      </c>
      <c r="F41">
        <v>3002075.73415515</v>
      </c>
      <c r="G41">
        <v>4553023.19975149</v>
      </c>
    </row>
    <row r="42" spans="1:7">
      <c r="A42">
        <v>40</v>
      </c>
      <c r="B42">
        <v>20326468.8510347</v>
      </c>
      <c r="C42">
        <v>642868.952137209</v>
      </c>
      <c r="D42">
        <v>7623683.77353028</v>
      </c>
      <c r="E42">
        <v>4623558.25706606</v>
      </c>
      <c r="F42">
        <v>2925102.78470256</v>
      </c>
      <c r="G42">
        <v>4511255.08359863</v>
      </c>
    </row>
    <row r="43" spans="1:7">
      <c r="A43">
        <v>41</v>
      </c>
      <c r="B43">
        <v>20381890.1119572</v>
      </c>
      <c r="C43">
        <v>641940.675509333</v>
      </c>
      <c r="D43">
        <v>7628745.52477905</v>
      </c>
      <c r="E43">
        <v>4623558.25706606</v>
      </c>
      <c r="F43">
        <v>2960825.55835061</v>
      </c>
      <c r="G43">
        <v>4526820.09625216</v>
      </c>
    </row>
    <row r="44" spans="1:7">
      <c r="A44">
        <v>42</v>
      </c>
      <c r="B44">
        <v>20043993.0434209</v>
      </c>
      <c r="C44">
        <v>641295.173686663</v>
      </c>
      <c r="D44">
        <v>7435001.74043567</v>
      </c>
      <c r="E44">
        <v>4623558.25706606</v>
      </c>
      <c r="F44">
        <v>2880394.1069078</v>
      </c>
      <c r="G44">
        <v>4463743.76532469</v>
      </c>
    </row>
    <row r="45" spans="1:7">
      <c r="A45">
        <v>43</v>
      </c>
      <c r="B45">
        <v>19951884.6661457</v>
      </c>
      <c r="C45">
        <v>640965.477382205</v>
      </c>
      <c r="D45">
        <v>7374034.05484496</v>
      </c>
      <c r="E45">
        <v>4623558.25706606</v>
      </c>
      <c r="F45">
        <v>2865879.49451037</v>
      </c>
      <c r="G45">
        <v>4447447.38234211</v>
      </c>
    </row>
    <row r="46" spans="1:7">
      <c r="A46">
        <v>44</v>
      </c>
      <c r="B46">
        <v>19315365.7022576</v>
      </c>
      <c r="C46">
        <v>641846.967869736</v>
      </c>
      <c r="D46">
        <v>7013551.32028448</v>
      </c>
      <c r="E46">
        <v>4623558.25706606</v>
      </c>
      <c r="F46">
        <v>2709687.40036104</v>
      </c>
      <c r="G46">
        <v>4326721.75667629</v>
      </c>
    </row>
    <row r="47" spans="1:7">
      <c r="A47">
        <v>45</v>
      </c>
      <c r="B47">
        <v>18831987.2255464</v>
      </c>
      <c r="C47">
        <v>644512.384517615</v>
      </c>
      <c r="D47">
        <v>6751415.46616264</v>
      </c>
      <c r="E47">
        <v>4623558.25706606</v>
      </c>
      <c r="F47">
        <v>2579524.79703847</v>
      </c>
      <c r="G47">
        <v>4232976.32076164</v>
      </c>
    </row>
    <row r="48" spans="1:7">
      <c r="A48">
        <v>46</v>
      </c>
      <c r="B48">
        <v>18542921.1843225</v>
      </c>
      <c r="C48">
        <v>641987.910093101</v>
      </c>
      <c r="D48">
        <v>6527098.88626033</v>
      </c>
      <c r="E48">
        <v>4623558.25706606</v>
      </c>
      <c r="F48">
        <v>2560794.50665559</v>
      </c>
      <c r="G48">
        <v>4189481.6242474</v>
      </c>
    </row>
    <row r="49" spans="1:7">
      <c r="A49">
        <v>47</v>
      </c>
      <c r="B49">
        <v>18341684.7324697</v>
      </c>
      <c r="C49">
        <v>641927.593567463</v>
      </c>
      <c r="D49">
        <v>6397479.27980278</v>
      </c>
      <c r="E49">
        <v>4623558.25706606</v>
      </c>
      <c r="F49">
        <v>2524463.03256738</v>
      </c>
      <c r="G49">
        <v>4154256.56946599</v>
      </c>
    </row>
    <row r="50" spans="1:7">
      <c r="A50">
        <v>48</v>
      </c>
      <c r="B50">
        <v>18152735.8706193</v>
      </c>
      <c r="C50">
        <v>645669.765368155</v>
      </c>
      <c r="D50">
        <v>6320937.65674462</v>
      </c>
      <c r="E50">
        <v>4623558.25706606</v>
      </c>
      <c r="F50">
        <v>2450234.23176792</v>
      </c>
      <c r="G50">
        <v>4112335.95967259</v>
      </c>
    </row>
    <row r="51" spans="1:7">
      <c r="A51">
        <v>49</v>
      </c>
      <c r="B51">
        <v>17801700.0028717</v>
      </c>
      <c r="C51">
        <v>649188.728206048</v>
      </c>
      <c r="D51">
        <v>6137264.3197439</v>
      </c>
      <c r="E51">
        <v>4623558.25706606</v>
      </c>
      <c r="F51">
        <v>2348803.61903098</v>
      </c>
      <c r="G51">
        <v>4042885.07882469</v>
      </c>
    </row>
    <row r="52" spans="1:7">
      <c r="A52">
        <v>50</v>
      </c>
      <c r="B52">
        <v>17494621.0276901</v>
      </c>
      <c r="C52">
        <v>652800.156585667</v>
      </c>
      <c r="D52">
        <v>5976154.96858629</v>
      </c>
      <c r="E52">
        <v>4623558.25706606</v>
      </c>
      <c r="F52">
        <v>2260896.36471268</v>
      </c>
      <c r="G52">
        <v>3981211.28073944</v>
      </c>
    </row>
    <row r="53" spans="1:7">
      <c r="A53">
        <v>51</v>
      </c>
      <c r="B53">
        <v>17416220.4586472</v>
      </c>
      <c r="C53">
        <v>653853.53242565</v>
      </c>
      <c r="D53">
        <v>5916798.20423516</v>
      </c>
      <c r="E53">
        <v>4623558.25706606</v>
      </c>
      <c r="F53">
        <v>2253468.7681621</v>
      </c>
      <c r="G53">
        <v>3968541.69675821</v>
      </c>
    </row>
    <row r="54" spans="1:7">
      <c r="A54">
        <v>52</v>
      </c>
      <c r="B54">
        <v>17417104.3168419</v>
      </c>
      <c r="C54">
        <v>653852.208644366</v>
      </c>
      <c r="D54">
        <v>5910056.91525934</v>
      </c>
      <c r="E54">
        <v>4623558.25706606</v>
      </c>
      <c r="F54">
        <v>2260146.412596</v>
      </c>
      <c r="G54">
        <v>3969490.52327611</v>
      </c>
    </row>
    <row r="55" spans="1:7">
      <c r="A55">
        <v>53</v>
      </c>
      <c r="B55">
        <v>17307507.191923</v>
      </c>
      <c r="C55">
        <v>653289.327367473</v>
      </c>
      <c r="D55">
        <v>5823959.50810041</v>
      </c>
      <c r="E55">
        <v>4623558.25706606</v>
      </c>
      <c r="F55">
        <v>2253483.41190665</v>
      </c>
      <c r="G55">
        <v>3953216.68748243</v>
      </c>
    </row>
    <row r="56" spans="1:7">
      <c r="A56">
        <v>54</v>
      </c>
      <c r="B56">
        <v>17301993.5528178</v>
      </c>
      <c r="C56">
        <v>654611.393315499</v>
      </c>
      <c r="D56">
        <v>5833279.18923949</v>
      </c>
      <c r="E56">
        <v>4623558.25706606</v>
      </c>
      <c r="F56">
        <v>2241178.3044587</v>
      </c>
      <c r="G56">
        <v>3949366.40873804</v>
      </c>
    </row>
    <row r="57" spans="1:7">
      <c r="A57">
        <v>55</v>
      </c>
      <c r="B57">
        <v>17066435.8136739</v>
      </c>
      <c r="C57">
        <v>657652.471017647</v>
      </c>
      <c r="D57">
        <v>5713413.55712973</v>
      </c>
      <c r="E57">
        <v>4623558.25706606</v>
      </c>
      <c r="F57">
        <v>2170166.17695581</v>
      </c>
      <c r="G57">
        <v>3901645.35150462</v>
      </c>
    </row>
    <row r="58" spans="1:7">
      <c r="A58">
        <v>56</v>
      </c>
      <c r="B58">
        <v>16912987.6863097</v>
      </c>
      <c r="C58">
        <v>659824.25900005</v>
      </c>
      <c r="D58">
        <v>5618395.39335743</v>
      </c>
      <c r="E58">
        <v>4623558.25706606</v>
      </c>
      <c r="F58">
        <v>2136860.79001134</v>
      </c>
      <c r="G58">
        <v>3874348.98687477</v>
      </c>
    </row>
    <row r="59" spans="1:7">
      <c r="A59">
        <v>57</v>
      </c>
      <c r="B59">
        <v>16853745.1525874</v>
      </c>
      <c r="C59">
        <v>662563.932616839</v>
      </c>
      <c r="D59">
        <v>5604451.80196311</v>
      </c>
      <c r="E59">
        <v>4623558.25706606</v>
      </c>
      <c r="F59">
        <v>2104232.2015274</v>
      </c>
      <c r="G59">
        <v>3858938.95941399</v>
      </c>
    </row>
    <row r="60" spans="1:7">
      <c r="A60">
        <v>58</v>
      </c>
      <c r="B60">
        <v>16805013.4004814</v>
      </c>
      <c r="C60">
        <v>663753.3118441</v>
      </c>
      <c r="D60">
        <v>5588138.62302518</v>
      </c>
      <c r="E60">
        <v>4623558.25706606</v>
      </c>
      <c r="F60">
        <v>2082068.29951476</v>
      </c>
      <c r="G60">
        <v>3847494.90903131</v>
      </c>
    </row>
    <row r="61" spans="1:7">
      <c r="A61">
        <v>59</v>
      </c>
      <c r="B61">
        <v>16489520.6548955</v>
      </c>
      <c r="C61">
        <v>668214.326034646</v>
      </c>
      <c r="D61">
        <v>5413208.45484533</v>
      </c>
      <c r="E61">
        <v>4623558.25706606</v>
      </c>
      <c r="F61">
        <v>1998497.83407284</v>
      </c>
      <c r="G61">
        <v>3786041.78287661</v>
      </c>
    </row>
    <row r="62" spans="1:7">
      <c r="A62">
        <v>60</v>
      </c>
      <c r="B62">
        <v>16280261.4712852</v>
      </c>
      <c r="C62">
        <v>674931.572217964</v>
      </c>
      <c r="D62">
        <v>5329304.73634429</v>
      </c>
      <c r="E62">
        <v>4623558.25706606</v>
      </c>
      <c r="F62">
        <v>1913785.95884155</v>
      </c>
      <c r="G62">
        <v>3738680.9468153</v>
      </c>
    </row>
    <row r="63" spans="1:7">
      <c r="A63">
        <v>61</v>
      </c>
      <c r="B63">
        <v>16124811.0602058</v>
      </c>
      <c r="C63">
        <v>679309.379709981</v>
      </c>
      <c r="D63">
        <v>5255764.06520939</v>
      </c>
      <c r="E63">
        <v>4623558.25706606</v>
      </c>
      <c r="F63">
        <v>1860553.52658276</v>
      </c>
      <c r="G63">
        <v>3705625.83163762</v>
      </c>
    </row>
    <row r="64" spans="1:7">
      <c r="A64">
        <v>62</v>
      </c>
      <c r="B64">
        <v>15987956.3638766</v>
      </c>
      <c r="C64">
        <v>680663.03493448</v>
      </c>
      <c r="D64">
        <v>5165564.65356711</v>
      </c>
      <c r="E64">
        <v>4623558.25706606</v>
      </c>
      <c r="F64">
        <v>1836524.40113418</v>
      </c>
      <c r="G64">
        <v>3681646.01717475</v>
      </c>
    </row>
    <row r="65" spans="1:7">
      <c r="A65">
        <v>63</v>
      </c>
      <c r="B65">
        <v>15761784.7336512</v>
      </c>
      <c r="C65">
        <v>685860.006164113</v>
      </c>
      <c r="D65">
        <v>5038373.69586883</v>
      </c>
      <c r="E65">
        <v>4623558.25706606</v>
      </c>
      <c r="F65">
        <v>1776789.01436252</v>
      </c>
      <c r="G65">
        <v>3637203.76018965</v>
      </c>
    </row>
    <row r="66" spans="1:7">
      <c r="A66">
        <v>64</v>
      </c>
      <c r="B66">
        <v>15564107.1133807</v>
      </c>
      <c r="C66">
        <v>690817.009231721</v>
      </c>
      <c r="D66">
        <v>4926870.81191476</v>
      </c>
      <c r="E66">
        <v>4623558.25706606</v>
      </c>
      <c r="F66">
        <v>1724150.76772438</v>
      </c>
      <c r="G66">
        <v>3598710.26744376</v>
      </c>
    </row>
    <row r="67" spans="1:7">
      <c r="A67">
        <v>65</v>
      </c>
      <c r="B67">
        <v>15520418.493266</v>
      </c>
      <c r="C67">
        <v>694056.082957945</v>
      </c>
      <c r="D67">
        <v>4912027.54584381</v>
      </c>
      <c r="E67">
        <v>4623558.25706606</v>
      </c>
      <c r="F67">
        <v>1702808.18944935</v>
      </c>
      <c r="G67">
        <v>3587968.41794888</v>
      </c>
    </row>
    <row r="68" spans="1:7">
      <c r="A68">
        <v>66</v>
      </c>
      <c r="B68">
        <v>15532593.8418656</v>
      </c>
      <c r="C68">
        <v>694049.499882977</v>
      </c>
      <c r="D68">
        <v>4920212.9910386</v>
      </c>
      <c r="E68">
        <v>4623558.25706606</v>
      </c>
      <c r="F68">
        <v>1704481.84495816</v>
      </c>
      <c r="G68">
        <v>3590291.24891977</v>
      </c>
    </row>
    <row r="69" spans="1:7">
      <c r="A69">
        <v>67</v>
      </c>
      <c r="B69">
        <v>15482600.5929959</v>
      </c>
      <c r="C69">
        <v>695636.657091848</v>
      </c>
      <c r="D69">
        <v>4896262.02818225</v>
      </c>
      <c r="E69">
        <v>4623558.25706606</v>
      </c>
      <c r="F69">
        <v>1687656.19680227</v>
      </c>
      <c r="G69">
        <v>3579487.45385349</v>
      </c>
    </row>
    <row r="70" spans="1:7">
      <c r="A70">
        <v>68</v>
      </c>
      <c r="B70">
        <v>15483398.14188</v>
      </c>
      <c r="C70">
        <v>696851.968796016</v>
      </c>
      <c r="D70">
        <v>4905194.87423146</v>
      </c>
      <c r="E70">
        <v>4623558.25706606</v>
      </c>
      <c r="F70">
        <v>1680093.68923741</v>
      </c>
      <c r="G70">
        <v>3577699.35254906</v>
      </c>
    </row>
    <row r="71" spans="1:7">
      <c r="A71">
        <v>69</v>
      </c>
      <c r="B71">
        <v>15414728.3679771</v>
      </c>
      <c r="C71">
        <v>699348.416305105</v>
      </c>
      <c r="D71">
        <v>4876252.80112864</v>
      </c>
      <c r="E71">
        <v>4623558.25706606</v>
      </c>
      <c r="F71">
        <v>1652958.34724149</v>
      </c>
      <c r="G71">
        <v>3562610.54623582</v>
      </c>
    </row>
    <row r="72" spans="1:7">
      <c r="A72">
        <v>70</v>
      </c>
      <c r="B72">
        <v>15408365.1016833</v>
      </c>
      <c r="C72">
        <v>699448.508246236</v>
      </c>
      <c r="D72">
        <v>4868199.94627435</v>
      </c>
      <c r="E72">
        <v>4623558.25706606</v>
      </c>
      <c r="F72">
        <v>1654813.48340824</v>
      </c>
      <c r="G72">
        <v>3562344.90668842</v>
      </c>
    </row>
    <row r="73" spans="1:7">
      <c r="A73">
        <v>71</v>
      </c>
      <c r="B73">
        <v>15243427.1555749</v>
      </c>
      <c r="C73">
        <v>704755.971572672</v>
      </c>
      <c r="D73">
        <v>4779360.61208101</v>
      </c>
      <c r="E73">
        <v>4623558.25706606</v>
      </c>
      <c r="F73">
        <v>1606925.45156376</v>
      </c>
      <c r="G73">
        <v>3528826.86329143</v>
      </c>
    </row>
    <row r="74" spans="1:7">
      <c r="A74">
        <v>72</v>
      </c>
      <c r="B74">
        <v>15091313.1389329</v>
      </c>
      <c r="C74">
        <v>711067.291147065</v>
      </c>
      <c r="D74">
        <v>4699869.43452293</v>
      </c>
      <c r="E74">
        <v>4623558.25706606</v>
      </c>
      <c r="F74">
        <v>1559679.10294283</v>
      </c>
      <c r="G74">
        <v>3497139.05325398</v>
      </c>
    </row>
    <row r="75" spans="1:7">
      <c r="A75">
        <v>73</v>
      </c>
      <c r="B75">
        <v>14928928.004736</v>
      </c>
      <c r="C75">
        <v>716263.221305385</v>
      </c>
      <c r="D75">
        <v>4604993.06429202</v>
      </c>
      <c r="E75">
        <v>4623558.25706606</v>
      </c>
      <c r="F75">
        <v>1518585.21358274</v>
      </c>
      <c r="G75">
        <v>3465528.2484898</v>
      </c>
    </row>
    <row r="76" spans="1:7">
      <c r="A76">
        <v>74</v>
      </c>
      <c r="B76">
        <v>14796822.1382929</v>
      </c>
      <c r="C76">
        <v>719178.39919457</v>
      </c>
      <c r="D76">
        <v>4513381.76787211</v>
      </c>
      <c r="E76">
        <v>4623558.25706606</v>
      </c>
      <c r="F76">
        <v>1498008.4218745</v>
      </c>
      <c r="G76">
        <v>3442695.29228563</v>
      </c>
    </row>
    <row r="77" spans="1:7">
      <c r="A77">
        <v>75</v>
      </c>
      <c r="B77">
        <v>14697676.1300186</v>
      </c>
      <c r="C77">
        <v>722209.703813369</v>
      </c>
      <c r="D77">
        <v>4450434.72986824</v>
      </c>
      <c r="E77">
        <v>4623558.25706606</v>
      </c>
      <c r="F77">
        <v>1477155.78562152</v>
      </c>
      <c r="G77">
        <v>3424317.6536494</v>
      </c>
    </row>
    <row r="78" spans="1:7">
      <c r="A78">
        <v>76</v>
      </c>
      <c r="B78">
        <v>14609440.5783541</v>
      </c>
      <c r="C78">
        <v>727395.889674795</v>
      </c>
      <c r="D78">
        <v>4409863.55062813</v>
      </c>
      <c r="E78">
        <v>4623558.25706606</v>
      </c>
      <c r="F78">
        <v>1444046.15188928</v>
      </c>
      <c r="G78">
        <v>3404576.72909586</v>
      </c>
    </row>
    <row r="79" spans="1:7">
      <c r="A79">
        <v>77</v>
      </c>
      <c r="B79">
        <v>14469357.3001522</v>
      </c>
      <c r="C79">
        <v>734119.186382194</v>
      </c>
      <c r="D79">
        <v>4332438.05916072</v>
      </c>
      <c r="E79">
        <v>4623558.25706606</v>
      </c>
      <c r="F79">
        <v>1403167.11928524</v>
      </c>
      <c r="G79">
        <v>3376074.67825801</v>
      </c>
    </row>
    <row r="80" spans="1:7">
      <c r="A80">
        <v>78</v>
      </c>
      <c r="B80">
        <v>14342328.8612227</v>
      </c>
      <c r="C80">
        <v>740732.744269676</v>
      </c>
      <c r="D80">
        <v>4262412.57201052</v>
      </c>
      <c r="E80">
        <v>4623558.25706606</v>
      </c>
      <c r="F80">
        <v>1365835.21312533</v>
      </c>
      <c r="G80">
        <v>3349790.07475108</v>
      </c>
    </row>
    <row r="81" spans="1:7">
      <c r="A81">
        <v>79</v>
      </c>
      <c r="B81">
        <v>14275129.2504548</v>
      </c>
      <c r="C81">
        <v>744016.869153927</v>
      </c>
      <c r="D81">
        <v>4217482.77848823</v>
      </c>
      <c r="E81">
        <v>4623558.25706606</v>
      </c>
      <c r="F81">
        <v>1352430.3802747</v>
      </c>
      <c r="G81">
        <v>3337640.96547186</v>
      </c>
    </row>
    <row r="82" spans="1:7">
      <c r="A82">
        <v>80</v>
      </c>
      <c r="B82">
        <v>14247986.6528482</v>
      </c>
      <c r="C82">
        <v>743822.035101414</v>
      </c>
      <c r="D82">
        <v>4195188.84101143</v>
      </c>
      <c r="E82">
        <v>4623558.25706606</v>
      </c>
      <c r="F82">
        <v>1351692.05323088</v>
      </c>
      <c r="G82">
        <v>3333725.46643846</v>
      </c>
    </row>
    <row r="83" spans="1:7">
      <c r="A83">
        <v>81</v>
      </c>
      <c r="B83">
        <v>14247547.6974531</v>
      </c>
      <c r="C83">
        <v>744220.044439591</v>
      </c>
      <c r="D83">
        <v>4196575.66310853</v>
      </c>
      <c r="E83">
        <v>4623558.25706606</v>
      </c>
      <c r="F83">
        <v>1349833.81594543</v>
      </c>
      <c r="G83">
        <v>3333359.91689348</v>
      </c>
    </row>
    <row r="84" spans="1:7">
      <c r="A84">
        <v>82</v>
      </c>
      <c r="B84">
        <v>14215253.9567429</v>
      </c>
      <c r="C84">
        <v>745872.923837141</v>
      </c>
      <c r="D84">
        <v>4176372.61763098</v>
      </c>
      <c r="E84">
        <v>4623558.25706606</v>
      </c>
      <c r="F84">
        <v>1342137.05947394</v>
      </c>
      <c r="G84">
        <v>3327313.09873477</v>
      </c>
    </row>
    <row r="85" spans="1:7">
      <c r="A85">
        <v>83</v>
      </c>
      <c r="B85">
        <v>14219166.6966064</v>
      </c>
      <c r="C85">
        <v>744731.157113605</v>
      </c>
      <c r="D85">
        <v>4172570.07974944</v>
      </c>
      <c r="E85">
        <v>4623558.25706606</v>
      </c>
      <c r="F85">
        <v>1348782.74125166</v>
      </c>
      <c r="G85">
        <v>3329524.46142563</v>
      </c>
    </row>
    <row r="86" spans="1:7">
      <c r="A86">
        <v>84</v>
      </c>
      <c r="B86">
        <v>14166092.4652208</v>
      </c>
      <c r="C86">
        <v>746974.433597758</v>
      </c>
      <c r="D86">
        <v>4138756.11399746</v>
      </c>
      <c r="E86">
        <v>4623558.25706606</v>
      </c>
      <c r="F86">
        <v>1337504.38247155</v>
      </c>
      <c r="G86">
        <v>3319299.27808793</v>
      </c>
    </row>
    <row r="87" spans="1:7">
      <c r="A87">
        <v>85</v>
      </c>
      <c r="B87">
        <v>14068495.1781426</v>
      </c>
      <c r="C87">
        <v>752330.156156357</v>
      </c>
      <c r="D87">
        <v>4083143.09572493</v>
      </c>
      <c r="E87">
        <v>4623558.25706606</v>
      </c>
      <c r="F87">
        <v>1310067.11137777</v>
      </c>
      <c r="G87">
        <v>3299396.55781744</v>
      </c>
    </row>
    <row r="88" spans="1:7">
      <c r="A88">
        <v>86</v>
      </c>
      <c r="B88">
        <v>13971264.7445654</v>
      </c>
      <c r="C88">
        <v>757004.090185599</v>
      </c>
      <c r="D88">
        <v>4023245.71878841</v>
      </c>
      <c r="E88">
        <v>4623558.25706606</v>
      </c>
      <c r="F88">
        <v>1286823.08223788</v>
      </c>
      <c r="G88">
        <v>3280633.59628743</v>
      </c>
    </row>
    <row r="89" spans="1:7">
      <c r="A89">
        <v>87</v>
      </c>
      <c r="B89">
        <v>13868620.1660265</v>
      </c>
      <c r="C89">
        <v>763804.532920478</v>
      </c>
      <c r="D89">
        <v>3965547.60691854</v>
      </c>
      <c r="E89">
        <v>4623558.25706606</v>
      </c>
      <c r="F89">
        <v>1256396.44088976</v>
      </c>
      <c r="G89">
        <v>3259313.32823168</v>
      </c>
    </row>
    <row r="90" spans="1:7">
      <c r="A90">
        <v>88</v>
      </c>
      <c r="B90">
        <v>13784233.5915205</v>
      </c>
      <c r="C90">
        <v>771402.934530464</v>
      </c>
      <c r="D90">
        <v>3926406.44995648</v>
      </c>
      <c r="E90">
        <v>4623558.25706606</v>
      </c>
      <c r="F90">
        <v>1223102.99382804</v>
      </c>
      <c r="G90">
        <v>3239762.95613944</v>
      </c>
    </row>
    <row r="91" spans="1:7">
      <c r="A91">
        <v>89</v>
      </c>
      <c r="B91">
        <v>13721057.6406513</v>
      </c>
      <c r="C91">
        <v>776822.335461565</v>
      </c>
      <c r="D91">
        <v>3894350.91127076</v>
      </c>
      <c r="E91">
        <v>4623558.25706606</v>
      </c>
      <c r="F91">
        <v>1200622.17968876</v>
      </c>
      <c r="G91">
        <v>3225703.95716418</v>
      </c>
    </row>
    <row r="92" spans="1:7">
      <c r="A92">
        <v>90</v>
      </c>
      <c r="B92">
        <v>13666963.5799897</v>
      </c>
      <c r="C92">
        <v>779527.745758366</v>
      </c>
      <c r="D92">
        <v>3857265.31712564</v>
      </c>
      <c r="E92">
        <v>4623558.25706606</v>
      </c>
      <c r="F92">
        <v>1190715.82324389</v>
      </c>
      <c r="G92">
        <v>3215896.43679575</v>
      </c>
    </row>
    <row r="93" spans="1:7">
      <c r="A93">
        <v>91</v>
      </c>
      <c r="B93">
        <v>13577713.607858</v>
      </c>
      <c r="C93">
        <v>786040.268870785</v>
      </c>
      <c r="D93">
        <v>3804000.84484293</v>
      </c>
      <c r="E93">
        <v>4623558.25706606</v>
      </c>
      <c r="F93">
        <v>1166450.9889175</v>
      </c>
      <c r="G93">
        <v>3197663.24816073</v>
      </c>
    </row>
    <row r="94" spans="1:7">
      <c r="A94">
        <v>92</v>
      </c>
      <c r="B94">
        <v>13492147.3811946</v>
      </c>
      <c r="C94">
        <v>792537.443033704</v>
      </c>
      <c r="D94">
        <v>3752341.23215027</v>
      </c>
      <c r="E94">
        <v>4623558.25706606</v>
      </c>
      <c r="F94">
        <v>1143341.89750094</v>
      </c>
      <c r="G94">
        <v>3180368.55144363</v>
      </c>
    </row>
    <row r="95" spans="1:7">
      <c r="A95">
        <v>93</v>
      </c>
      <c r="B95">
        <v>13432444.4618275</v>
      </c>
      <c r="C95">
        <v>797955.726224979</v>
      </c>
      <c r="D95">
        <v>3718479.9797202</v>
      </c>
      <c r="E95">
        <v>4623558.25706606</v>
      </c>
      <c r="F95">
        <v>1124925.81630464</v>
      </c>
      <c r="G95">
        <v>3167524.68251166</v>
      </c>
    </row>
    <row r="96" spans="1:7">
      <c r="A96">
        <v>94</v>
      </c>
      <c r="B96">
        <v>13387237.3060939</v>
      </c>
      <c r="C96">
        <v>802170.985795363</v>
      </c>
      <c r="D96">
        <v>3694937.15823783</v>
      </c>
      <c r="E96">
        <v>4623558.25706606</v>
      </c>
      <c r="F96">
        <v>1109239.36860413</v>
      </c>
      <c r="G96">
        <v>3157331.53639046</v>
      </c>
    </row>
    <row r="97" spans="1:7">
      <c r="A97">
        <v>95</v>
      </c>
      <c r="B97">
        <v>13366865.4307527</v>
      </c>
      <c r="C97">
        <v>805398.516666694</v>
      </c>
      <c r="D97">
        <v>3687344.80755495</v>
      </c>
      <c r="E97">
        <v>4623558.25706606</v>
      </c>
      <c r="F97">
        <v>1098613.09510247</v>
      </c>
      <c r="G97">
        <v>3151950.75436252</v>
      </c>
    </row>
    <row r="98" spans="1:7">
      <c r="A98">
        <v>96</v>
      </c>
      <c r="B98">
        <v>13367971.1554001</v>
      </c>
      <c r="C98">
        <v>805763.990670205</v>
      </c>
      <c r="D98">
        <v>3688711.89677746</v>
      </c>
      <c r="E98">
        <v>4623558.25706606</v>
      </c>
      <c r="F98">
        <v>1097917.47699486</v>
      </c>
      <c r="G98">
        <v>3152019.53389148</v>
      </c>
    </row>
    <row r="99" spans="1:7">
      <c r="A99">
        <v>97</v>
      </c>
      <c r="B99">
        <v>13345540.1380576</v>
      </c>
      <c r="C99">
        <v>807445.391410206</v>
      </c>
      <c r="D99">
        <v>3675487.76265019</v>
      </c>
      <c r="E99">
        <v>4623558.25706606</v>
      </c>
      <c r="F99">
        <v>1091824.23165928</v>
      </c>
      <c r="G99">
        <v>3147224.49527184</v>
      </c>
    </row>
    <row r="100" spans="1:7">
      <c r="A100">
        <v>98</v>
      </c>
      <c r="B100">
        <v>13346948.6650468</v>
      </c>
      <c r="C100">
        <v>808434.03418084</v>
      </c>
      <c r="D100">
        <v>3680212.65783072</v>
      </c>
      <c r="E100">
        <v>4623558.25706606</v>
      </c>
      <c r="F100">
        <v>1088272.48897262</v>
      </c>
      <c r="G100">
        <v>3146471.22699655</v>
      </c>
    </row>
    <row r="101" spans="1:7">
      <c r="A101">
        <v>99</v>
      </c>
      <c r="B101">
        <v>13312780.6693825</v>
      </c>
      <c r="C101">
        <v>811688.30628215</v>
      </c>
      <c r="D101">
        <v>3660979.05906551</v>
      </c>
      <c r="E101">
        <v>4623558.25706606</v>
      </c>
      <c r="F101">
        <v>1077279.94775722</v>
      </c>
      <c r="G101">
        <v>3139275.09921155</v>
      </c>
    </row>
    <row r="102" spans="1:7">
      <c r="A102">
        <v>100</v>
      </c>
      <c r="B102">
        <v>13250009.7883122</v>
      </c>
      <c r="C102">
        <v>817791.257762986</v>
      </c>
      <c r="D102">
        <v>3623805.99514695</v>
      </c>
      <c r="E102">
        <v>4623558.25706606</v>
      </c>
      <c r="F102">
        <v>1058774.45859565</v>
      </c>
      <c r="G102">
        <v>3126079.81974051</v>
      </c>
    </row>
    <row r="103" spans="1:7">
      <c r="A103">
        <v>101</v>
      </c>
      <c r="B103">
        <v>13186904.6252227</v>
      </c>
      <c r="C103">
        <v>825153.51847287</v>
      </c>
      <c r="D103">
        <v>3589437.0636452</v>
      </c>
      <c r="E103">
        <v>4623558.25706606</v>
      </c>
      <c r="F103">
        <v>1036875.85232291</v>
      </c>
      <c r="G103">
        <v>3111879.93371568</v>
      </c>
    </row>
    <row r="104" spans="1:7">
      <c r="A104">
        <v>102</v>
      </c>
      <c r="B104">
        <v>13121049.9415344</v>
      </c>
      <c r="C104">
        <v>831904.463364454</v>
      </c>
      <c r="D104">
        <v>3549555.06555797</v>
      </c>
      <c r="E104">
        <v>4623558.25706606</v>
      </c>
      <c r="F104">
        <v>1017975.2924293</v>
      </c>
      <c r="G104">
        <v>3098056.86311664</v>
      </c>
    </row>
    <row r="105" spans="1:7">
      <c r="A105">
        <v>103</v>
      </c>
      <c r="B105">
        <v>13065949.2416034</v>
      </c>
      <c r="C105">
        <v>836121.923205323</v>
      </c>
      <c r="D105">
        <v>3510204.93184429</v>
      </c>
      <c r="E105">
        <v>4623558.25706606</v>
      </c>
      <c r="F105">
        <v>1008119.49222356</v>
      </c>
      <c r="G105">
        <v>3087944.63726415</v>
      </c>
    </row>
    <row r="106" spans="1:7">
      <c r="A106">
        <v>104</v>
      </c>
      <c r="B106">
        <v>13024725.310501</v>
      </c>
      <c r="C106">
        <v>839789.616212266</v>
      </c>
      <c r="D106">
        <v>3482237.51149259</v>
      </c>
      <c r="E106">
        <v>4623558.25706606</v>
      </c>
      <c r="F106">
        <v>999164.824531654</v>
      </c>
      <c r="G106">
        <v>3079975.1011984</v>
      </c>
    </row>
    <row r="107" spans="1:7">
      <c r="A107">
        <v>105</v>
      </c>
      <c r="B107">
        <v>12967671.8504174</v>
      </c>
      <c r="C107">
        <v>847339.655878887</v>
      </c>
      <c r="D107">
        <v>3450455.15356098</v>
      </c>
      <c r="E107">
        <v>4623558.25706606</v>
      </c>
      <c r="F107">
        <v>979242.318601278</v>
      </c>
      <c r="G107">
        <v>3067076.46531015</v>
      </c>
    </row>
    <row r="108" spans="1:7">
      <c r="A108">
        <v>106</v>
      </c>
      <c r="B108">
        <v>12907616.5296372</v>
      </c>
      <c r="C108">
        <v>855282.448119466</v>
      </c>
      <c r="D108">
        <v>3415337.38172105</v>
      </c>
      <c r="E108">
        <v>4623558.25706606</v>
      </c>
      <c r="F108">
        <v>959732.180147154</v>
      </c>
      <c r="G108">
        <v>3053706.26258346</v>
      </c>
    </row>
    <row r="109" spans="1:7">
      <c r="A109">
        <v>107</v>
      </c>
      <c r="B109">
        <v>12860680.3267047</v>
      </c>
      <c r="C109">
        <v>861186.99348396</v>
      </c>
      <c r="D109">
        <v>3386413.25160565</v>
      </c>
      <c r="E109">
        <v>4623558.25706606</v>
      </c>
      <c r="F109">
        <v>945817.552643956</v>
      </c>
      <c r="G109">
        <v>3043704.27190506</v>
      </c>
    </row>
    <row r="110" spans="1:7">
      <c r="A110">
        <v>108</v>
      </c>
      <c r="B110">
        <v>12822160.0775665</v>
      </c>
      <c r="C110">
        <v>866050.569389881</v>
      </c>
      <c r="D110">
        <v>3361512.56992924</v>
      </c>
      <c r="E110">
        <v>4623558.25706606</v>
      </c>
      <c r="F110">
        <v>935315.200004863</v>
      </c>
      <c r="G110">
        <v>3035723.48117644</v>
      </c>
    </row>
    <row r="111" spans="1:7">
      <c r="A111">
        <v>109</v>
      </c>
      <c r="B111">
        <v>12804781.348198</v>
      </c>
      <c r="C111">
        <v>867175.808470506</v>
      </c>
      <c r="D111">
        <v>3347947.83627584</v>
      </c>
      <c r="E111">
        <v>4623558.25706606</v>
      </c>
      <c r="F111">
        <v>933339.403108739</v>
      </c>
      <c r="G111">
        <v>3032760.04327681</v>
      </c>
    </row>
    <row r="112" spans="1:7">
      <c r="A112">
        <v>110</v>
      </c>
      <c r="B112">
        <v>12805978.4340337</v>
      </c>
      <c r="C112">
        <v>866720.952942558</v>
      </c>
      <c r="D112">
        <v>3347842.51608636</v>
      </c>
      <c r="E112">
        <v>4623558.25706606</v>
      </c>
      <c r="F112">
        <v>934660.020433345</v>
      </c>
      <c r="G112">
        <v>3033196.68750542</v>
      </c>
    </row>
    <row r="113" spans="1:7">
      <c r="A113">
        <v>111</v>
      </c>
      <c r="B113">
        <v>12786239.8629913</v>
      </c>
      <c r="C113">
        <v>869741.966047104</v>
      </c>
      <c r="D113">
        <v>3336380.94069801</v>
      </c>
      <c r="E113">
        <v>4623558.25706606</v>
      </c>
      <c r="F113">
        <v>927726.763790943</v>
      </c>
      <c r="G113">
        <v>3028831.93538921</v>
      </c>
    </row>
    <row r="114" spans="1:7">
      <c r="A114">
        <v>112</v>
      </c>
      <c r="B114">
        <v>12786907.4677732</v>
      </c>
      <c r="C114">
        <v>868615.857047471</v>
      </c>
      <c r="D114">
        <v>3333886.89986743</v>
      </c>
      <c r="E114">
        <v>4623558.25706606</v>
      </c>
      <c r="F114">
        <v>931027.355808282</v>
      </c>
      <c r="G114">
        <v>3029819.09798393</v>
      </c>
    </row>
    <row r="115" spans="1:7">
      <c r="A115">
        <v>113</v>
      </c>
      <c r="B115">
        <v>12758946.4963886</v>
      </c>
      <c r="C115">
        <v>872626.465546296</v>
      </c>
      <c r="D115">
        <v>3317212.46217035</v>
      </c>
      <c r="E115">
        <v>4623558.25706606</v>
      </c>
      <c r="F115">
        <v>922087.800615853</v>
      </c>
      <c r="G115">
        <v>3023461.51099</v>
      </c>
    </row>
    <row r="116" spans="1:7">
      <c r="A116">
        <v>114</v>
      </c>
      <c r="B116">
        <v>12712866.6613773</v>
      </c>
      <c r="C116">
        <v>879336.669941604</v>
      </c>
      <c r="D116">
        <v>3289076.57311098</v>
      </c>
      <c r="E116">
        <v>4623558.25706606</v>
      </c>
      <c r="F116">
        <v>907638.570618354</v>
      </c>
      <c r="G116">
        <v>3013256.5906403</v>
      </c>
    </row>
    <row r="117" spans="1:7">
      <c r="A117">
        <v>115</v>
      </c>
      <c r="B117">
        <v>12668213.7388851</v>
      </c>
      <c r="C117">
        <v>885230.935005446</v>
      </c>
      <c r="D117">
        <v>3259767.33348456</v>
      </c>
      <c r="E117">
        <v>4623558.25706606</v>
      </c>
      <c r="F117">
        <v>895713.979626757</v>
      </c>
      <c r="G117">
        <v>3003943.23370223</v>
      </c>
    </row>
    <row r="118" spans="1:7">
      <c r="A118">
        <v>116</v>
      </c>
      <c r="B118">
        <v>12622881.9585402</v>
      </c>
      <c r="C118">
        <v>892603.660484144</v>
      </c>
      <c r="D118">
        <v>3232179.45887453</v>
      </c>
      <c r="E118">
        <v>4623558.25706606</v>
      </c>
      <c r="F118">
        <v>880841.133654756</v>
      </c>
      <c r="G118">
        <v>2993699.44846067</v>
      </c>
    </row>
    <row r="119" spans="1:7">
      <c r="A119">
        <v>117</v>
      </c>
      <c r="B119">
        <v>12586369.0499707</v>
      </c>
      <c r="C119">
        <v>900540.36745744</v>
      </c>
      <c r="D119">
        <v>3213754.88200183</v>
      </c>
      <c r="E119">
        <v>4623558.25706606</v>
      </c>
      <c r="F119">
        <v>864305.859919734</v>
      </c>
      <c r="G119">
        <v>2984209.68352566</v>
      </c>
    </row>
    <row r="120" spans="1:7">
      <c r="A120">
        <v>118</v>
      </c>
      <c r="B120">
        <v>12560339.1853148</v>
      </c>
      <c r="C120">
        <v>906061.647437851</v>
      </c>
      <c r="D120">
        <v>3199777.1721693</v>
      </c>
      <c r="E120">
        <v>4623558.25706606</v>
      </c>
      <c r="F120">
        <v>853302.842310656</v>
      </c>
      <c r="G120">
        <v>2977639.26633089</v>
      </c>
    </row>
    <row r="121" spans="1:7">
      <c r="A121">
        <v>119</v>
      </c>
      <c r="B121">
        <v>12522748.6244947</v>
      </c>
      <c r="C121">
        <v>911806.624383628</v>
      </c>
      <c r="D121">
        <v>3174277.60324171</v>
      </c>
      <c r="E121">
        <v>4623558.25706606</v>
      </c>
      <c r="F121">
        <v>843420.220825459</v>
      </c>
      <c r="G121">
        <v>2969685.91897783</v>
      </c>
    </row>
    <row r="122" spans="1:7">
      <c r="A122">
        <v>120</v>
      </c>
      <c r="B122">
        <v>12480476.0603774</v>
      </c>
      <c r="C122">
        <v>918918.305998828</v>
      </c>
      <c r="D122">
        <v>3146381.61787988</v>
      </c>
      <c r="E122">
        <v>4623558.25706606</v>
      </c>
      <c r="F122">
        <v>831128.197756218</v>
      </c>
      <c r="G122">
        <v>2960489.6816764</v>
      </c>
    </row>
    <row r="123" spans="1:7">
      <c r="A123">
        <v>121</v>
      </c>
      <c r="B123">
        <v>12444526.8719695</v>
      </c>
      <c r="C123">
        <v>925681.491522625</v>
      </c>
      <c r="D123">
        <v>3123431.20075107</v>
      </c>
      <c r="E123">
        <v>4623558.25706606</v>
      </c>
      <c r="F123">
        <v>819589.486334637</v>
      </c>
      <c r="G123">
        <v>2952266.43629505</v>
      </c>
    </row>
    <row r="124" spans="1:7">
      <c r="A124">
        <v>122</v>
      </c>
      <c r="B124">
        <v>12414279.342622</v>
      </c>
      <c r="C124">
        <v>931746.900838013</v>
      </c>
      <c r="D124">
        <v>3104686.35050808</v>
      </c>
      <c r="E124">
        <v>4623558.25706606</v>
      </c>
      <c r="F124">
        <v>809173.99630078</v>
      </c>
      <c r="G124">
        <v>2945113.83790907</v>
      </c>
    </row>
    <row r="125" spans="1:7">
      <c r="A125">
        <v>123</v>
      </c>
      <c r="B125">
        <v>12399907.1414986</v>
      </c>
      <c r="C125">
        <v>935764.957538412</v>
      </c>
      <c r="D125">
        <v>3097386.36424914</v>
      </c>
      <c r="E125">
        <v>4623558.25706606</v>
      </c>
      <c r="F125">
        <v>802031.577047462</v>
      </c>
      <c r="G125">
        <v>2941165.98559749</v>
      </c>
    </row>
    <row r="126" spans="1:7">
      <c r="A126">
        <v>124</v>
      </c>
      <c r="B126">
        <v>12400387.6840213</v>
      </c>
      <c r="C126">
        <v>936048.347571626</v>
      </c>
      <c r="D126">
        <v>3098143.06800884</v>
      </c>
      <c r="E126">
        <v>4623558.25706606</v>
      </c>
      <c r="F126">
        <v>801506.393027</v>
      </c>
      <c r="G126">
        <v>2941131.61834776</v>
      </c>
    </row>
    <row r="127" spans="1:7">
      <c r="A127">
        <v>125</v>
      </c>
      <c r="B127">
        <v>12384874.6275372</v>
      </c>
      <c r="C127">
        <v>938705.913677753</v>
      </c>
      <c r="D127">
        <v>3087607.38026629</v>
      </c>
      <c r="E127">
        <v>4623558.25706606</v>
      </c>
      <c r="F127">
        <v>797330.334128675</v>
      </c>
      <c r="G127">
        <v>2937672.74239837</v>
      </c>
    </row>
    <row r="128" spans="1:7">
      <c r="A128">
        <v>126</v>
      </c>
      <c r="B128">
        <v>12375733.3978646</v>
      </c>
      <c r="C128">
        <v>943041.853767923</v>
      </c>
      <c r="D128">
        <v>3085695.05244598</v>
      </c>
      <c r="E128">
        <v>4623558.25706606</v>
      </c>
      <c r="F128">
        <v>789289.233333234</v>
      </c>
      <c r="G128">
        <v>2934149.00125136</v>
      </c>
    </row>
    <row r="129" spans="1:7">
      <c r="A129">
        <v>127</v>
      </c>
      <c r="B129">
        <v>12375294.4001146</v>
      </c>
      <c r="C129">
        <v>943066.986121771</v>
      </c>
      <c r="D129">
        <v>3085360.91956781</v>
      </c>
      <c r="E129">
        <v>4623558.25706606</v>
      </c>
      <c r="F129">
        <v>789197.809375207</v>
      </c>
      <c r="G129">
        <v>2934110.42798378</v>
      </c>
    </row>
    <row r="130" spans="1:7">
      <c r="A130">
        <v>128</v>
      </c>
      <c r="B130">
        <v>12340461.631065</v>
      </c>
      <c r="C130">
        <v>950187.221919883</v>
      </c>
      <c r="D130">
        <v>3062313.49797954</v>
      </c>
      <c r="E130">
        <v>4623558.25706606</v>
      </c>
      <c r="F130">
        <v>778209.201187611</v>
      </c>
      <c r="G130">
        <v>2926193.45291191</v>
      </c>
    </row>
    <row r="131" spans="1:7">
      <c r="A131">
        <v>129</v>
      </c>
      <c r="B131">
        <v>12308010.8250993</v>
      </c>
      <c r="C131">
        <v>957949.562292665</v>
      </c>
      <c r="D131">
        <v>3042045.31076657</v>
      </c>
      <c r="E131">
        <v>4623558.25706606</v>
      </c>
      <c r="F131">
        <v>766215.45512875</v>
      </c>
      <c r="G131">
        <v>2918242.23984528</v>
      </c>
    </row>
    <row r="132" spans="1:7">
      <c r="A132">
        <v>130</v>
      </c>
      <c r="B132">
        <v>12275586.5799537</v>
      </c>
      <c r="C132">
        <v>964932.786458993</v>
      </c>
      <c r="D132">
        <v>3020053.23967559</v>
      </c>
      <c r="E132">
        <v>4623558.25706606</v>
      </c>
      <c r="F132">
        <v>756204.048795662</v>
      </c>
      <c r="G132">
        <v>2910838.24795743</v>
      </c>
    </row>
    <row r="133" spans="1:7">
      <c r="A133">
        <v>131</v>
      </c>
      <c r="B133">
        <v>12249402.5666487</v>
      </c>
      <c r="C133">
        <v>968930.58080069</v>
      </c>
      <c r="D133">
        <v>2999308.72715987</v>
      </c>
      <c r="E133">
        <v>4623558.25706606</v>
      </c>
      <c r="F133">
        <v>751751.313410687</v>
      </c>
      <c r="G133">
        <v>2905853.68821135</v>
      </c>
    </row>
    <row r="134" spans="1:7">
      <c r="A134">
        <v>132</v>
      </c>
      <c r="B134">
        <v>12231050.9195569</v>
      </c>
      <c r="C134">
        <v>972027.906843306</v>
      </c>
      <c r="D134">
        <v>2985217.87187715</v>
      </c>
      <c r="E134">
        <v>4623558.25706606</v>
      </c>
      <c r="F134">
        <v>748051.731688103</v>
      </c>
      <c r="G134">
        <v>2902195.1520823</v>
      </c>
    </row>
    <row r="135" spans="1:7">
      <c r="A135">
        <v>133</v>
      </c>
      <c r="B135">
        <v>12204933.4327638</v>
      </c>
      <c r="C135">
        <v>979078.756759759</v>
      </c>
      <c r="D135">
        <v>2968705.71494242</v>
      </c>
      <c r="E135">
        <v>4623558.25706606</v>
      </c>
      <c r="F135">
        <v>737949.796602362</v>
      </c>
      <c r="G135">
        <v>2895640.90739316</v>
      </c>
    </row>
    <row r="136" spans="1:7">
      <c r="A136">
        <v>134</v>
      </c>
      <c r="B136">
        <v>12174422.4273355</v>
      </c>
      <c r="C136">
        <v>987213.167489331</v>
      </c>
      <c r="D136">
        <v>2948682.74052012</v>
      </c>
      <c r="E136">
        <v>4623558.25706606</v>
      </c>
      <c r="F136">
        <v>726887.084771573</v>
      </c>
      <c r="G136">
        <v>2888081.17748842</v>
      </c>
    </row>
    <row r="137" spans="1:7">
      <c r="A137">
        <v>135</v>
      </c>
      <c r="B137">
        <v>12147414.1773143</v>
      </c>
      <c r="C137">
        <v>994221.082529097</v>
      </c>
      <c r="D137">
        <v>2930232.48015401</v>
      </c>
      <c r="E137">
        <v>4623558.25706606</v>
      </c>
      <c r="F137">
        <v>717776.561316384</v>
      </c>
      <c r="G137">
        <v>2881625.79624874</v>
      </c>
    </row>
    <row r="138" spans="1:7">
      <c r="A138">
        <v>136</v>
      </c>
      <c r="B138">
        <v>12123964.3657007</v>
      </c>
      <c r="C138">
        <v>1000279.66905621</v>
      </c>
      <c r="D138">
        <v>2913690.48747001</v>
      </c>
      <c r="E138">
        <v>4623558.25706606</v>
      </c>
      <c r="F138">
        <v>710298.010549535</v>
      </c>
      <c r="G138">
        <v>2876137.94155888</v>
      </c>
    </row>
    <row r="139" spans="1:7">
      <c r="A139">
        <v>137</v>
      </c>
      <c r="B139">
        <v>12112420.9157397</v>
      </c>
      <c r="C139">
        <v>1002276.55119513</v>
      </c>
      <c r="D139">
        <v>2904343.97542435</v>
      </c>
      <c r="E139">
        <v>4623558.25706606</v>
      </c>
      <c r="F139">
        <v>708354.554221033</v>
      </c>
      <c r="G139">
        <v>2873887.57783315</v>
      </c>
    </row>
    <row r="140" spans="1:7">
      <c r="A140">
        <v>138</v>
      </c>
      <c r="B140">
        <v>12107929.6658464</v>
      </c>
      <c r="C140">
        <v>1003094.07506552</v>
      </c>
      <c r="D140">
        <v>2900447.14143668</v>
      </c>
      <c r="E140">
        <v>4623558.25706606</v>
      </c>
      <c r="F140">
        <v>707800.108133809</v>
      </c>
      <c r="G140">
        <v>2873030.08414429</v>
      </c>
    </row>
    <row r="141" spans="1:7">
      <c r="A141">
        <v>139</v>
      </c>
      <c r="B141">
        <v>12108122.4717651</v>
      </c>
      <c r="C141">
        <v>1004276.05128696</v>
      </c>
      <c r="D141">
        <v>2901827.0708685</v>
      </c>
      <c r="E141">
        <v>4623558.25706606</v>
      </c>
      <c r="F141">
        <v>705934.630800344</v>
      </c>
      <c r="G141">
        <v>2872526.46174326</v>
      </c>
    </row>
    <row r="142" spans="1:7">
      <c r="A142">
        <v>140</v>
      </c>
      <c r="B142">
        <v>12095044.7955934</v>
      </c>
      <c r="C142">
        <v>1005633.14301746</v>
      </c>
      <c r="D142">
        <v>2890449.54190121</v>
      </c>
      <c r="E142">
        <v>4623558.25706606</v>
      </c>
      <c r="F142">
        <v>704959.176489445</v>
      </c>
      <c r="G142">
        <v>2870444.67711918</v>
      </c>
    </row>
    <row r="143" spans="1:7">
      <c r="A143">
        <v>141</v>
      </c>
      <c r="B143">
        <v>12074488.9500106</v>
      </c>
      <c r="C143">
        <v>1011545.79622598</v>
      </c>
      <c r="D143">
        <v>2876017.92867687</v>
      </c>
      <c r="E143">
        <v>4623558.25706606</v>
      </c>
      <c r="F143">
        <v>697933.561207044</v>
      </c>
      <c r="G143">
        <v>2865433.40683467</v>
      </c>
    </row>
    <row r="144" spans="1:7">
      <c r="A144">
        <v>142</v>
      </c>
      <c r="B144">
        <v>12051560.2917722</v>
      </c>
      <c r="C144">
        <v>1018306.93571678</v>
      </c>
      <c r="D144">
        <v>2860093.54754646</v>
      </c>
      <c r="E144">
        <v>4623558.25706606</v>
      </c>
      <c r="F144">
        <v>689898.103726938</v>
      </c>
      <c r="G144">
        <v>2859703.44771594</v>
      </c>
    </row>
    <row r="145" spans="1:7">
      <c r="A145">
        <v>143</v>
      </c>
      <c r="B145">
        <v>12028215.4875185</v>
      </c>
      <c r="C145">
        <v>1024484.19521669</v>
      </c>
      <c r="D145">
        <v>2842828.44200661</v>
      </c>
      <c r="E145">
        <v>4623558.25706606</v>
      </c>
      <c r="F145">
        <v>683028.69523405</v>
      </c>
      <c r="G145">
        <v>2854315.89799508</v>
      </c>
    </row>
    <row r="146" spans="1:7">
      <c r="A146">
        <v>144</v>
      </c>
      <c r="B146">
        <v>12005223.0248278</v>
      </c>
      <c r="C146">
        <v>1031827.28821557</v>
      </c>
      <c r="D146">
        <v>2826712.15831724</v>
      </c>
      <c r="E146">
        <v>4623558.25706606</v>
      </c>
      <c r="F146">
        <v>674638.888552353</v>
      </c>
      <c r="G146">
        <v>2848486.43267655</v>
      </c>
    </row>
    <row r="147" spans="1:7">
      <c r="A147">
        <v>145</v>
      </c>
      <c r="B147">
        <v>11987458.8770322</v>
      </c>
      <c r="C147">
        <v>1039655.32489571</v>
      </c>
      <c r="D147">
        <v>2816148.41713425</v>
      </c>
      <c r="E147">
        <v>4623558.25706606</v>
      </c>
      <c r="F147">
        <v>665065.029315027</v>
      </c>
      <c r="G147">
        <v>2843031.84862117</v>
      </c>
    </row>
    <row r="148" spans="1:7">
      <c r="A148">
        <v>146</v>
      </c>
      <c r="B148">
        <v>11975628.6903985</v>
      </c>
      <c r="C148">
        <v>1044834.40974554</v>
      </c>
      <c r="D148">
        <v>2808819.76749913</v>
      </c>
      <c r="E148">
        <v>4623558.25706606</v>
      </c>
      <c r="F148">
        <v>658950.526243178</v>
      </c>
      <c r="G148">
        <v>2839465.72984457</v>
      </c>
    </row>
    <row r="149" spans="1:7">
      <c r="A149">
        <v>147</v>
      </c>
      <c r="B149">
        <v>11958038.9068767</v>
      </c>
      <c r="C149">
        <v>1049909.87751114</v>
      </c>
      <c r="D149">
        <v>2795212.02013459</v>
      </c>
      <c r="E149">
        <v>4623558.25706606</v>
      </c>
      <c r="F149">
        <v>653990.126082093</v>
      </c>
      <c r="G149">
        <v>2835368.62608279</v>
      </c>
    </row>
    <row r="150" spans="1:7">
      <c r="A150">
        <v>148</v>
      </c>
      <c r="B150">
        <v>11936274.9012351</v>
      </c>
      <c r="C150">
        <v>1056793.9972751</v>
      </c>
      <c r="D150">
        <v>2778642.78488971</v>
      </c>
      <c r="E150">
        <v>4623558.25706606</v>
      </c>
      <c r="F150">
        <v>647148.57049733</v>
      </c>
      <c r="G150">
        <v>2830131.29150691</v>
      </c>
    </row>
    <row r="151" spans="1:7">
      <c r="A151">
        <v>149</v>
      </c>
      <c r="B151">
        <v>11916174.2597923</v>
      </c>
      <c r="C151">
        <v>1063796.89990554</v>
      </c>
      <c r="D151">
        <v>2763609.30334192</v>
      </c>
      <c r="E151">
        <v>4623558.25706606</v>
      </c>
      <c r="F151">
        <v>640183.325503324</v>
      </c>
      <c r="G151">
        <v>2825026.47397541</v>
      </c>
    </row>
    <row r="152" spans="1:7">
      <c r="A152">
        <v>150</v>
      </c>
      <c r="B152">
        <v>11898179.5551792</v>
      </c>
      <c r="C152">
        <v>1070487.61967677</v>
      </c>
      <c r="D152">
        <v>2750323.25812384</v>
      </c>
      <c r="E152">
        <v>4623558.25706606</v>
      </c>
      <c r="F152">
        <v>633521.472892845</v>
      </c>
      <c r="G152">
        <v>2820288.94741969</v>
      </c>
    </row>
    <row r="153" spans="1:7">
      <c r="A153">
        <v>151</v>
      </c>
      <c r="B153">
        <v>11889675.6528053</v>
      </c>
      <c r="C153">
        <v>1075076.27227515</v>
      </c>
      <c r="D153">
        <v>2744707.15010389</v>
      </c>
      <c r="E153">
        <v>4623558.25706606</v>
      </c>
      <c r="F153">
        <v>628794.371728999</v>
      </c>
      <c r="G153">
        <v>2817539.60163122</v>
      </c>
    </row>
    <row r="154" spans="1:7">
      <c r="A154">
        <v>152</v>
      </c>
      <c r="B154">
        <v>11880479.3899737</v>
      </c>
      <c r="C154">
        <v>1079691.21231373</v>
      </c>
      <c r="D154">
        <v>2738632.49035151</v>
      </c>
      <c r="E154">
        <v>4623558.25706606</v>
      </c>
      <c r="F154">
        <v>623913.638071356</v>
      </c>
      <c r="G154">
        <v>2814683.79217101</v>
      </c>
    </row>
    <row r="155" spans="1:7">
      <c r="A155">
        <v>153</v>
      </c>
      <c r="B155">
        <v>11877008.7596465</v>
      </c>
      <c r="C155">
        <v>1081485.56804112</v>
      </c>
      <c r="D155">
        <v>2736503.17847832</v>
      </c>
      <c r="E155">
        <v>4623558.25706606</v>
      </c>
      <c r="F155">
        <v>621883.650195653</v>
      </c>
      <c r="G155">
        <v>2813578.10586534</v>
      </c>
    </row>
    <row r="156" spans="1:7">
      <c r="A156">
        <v>154</v>
      </c>
      <c r="B156">
        <v>11877163.4052109</v>
      </c>
      <c r="C156">
        <v>1080279.22959688</v>
      </c>
      <c r="D156">
        <v>2735691.16457066</v>
      </c>
      <c r="E156">
        <v>4623558.25706606</v>
      </c>
      <c r="F156">
        <v>623538.470680587</v>
      </c>
      <c r="G156">
        <v>2814096.28329676</v>
      </c>
    </row>
    <row r="157" spans="1:7">
      <c r="A157">
        <v>155</v>
      </c>
      <c r="B157">
        <v>11867051.3077562</v>
      </c>
      <c r="C157">
        <v>1086427.52216397</v>
      </c>
      <c r="D157">
        <v>2729663.73918339</v>
      </c>
      <c r="E157">
        <v>4623558.25706606</v>
      </c>
      <c r="F157">
        <v>616921.237337877</v>
      </c>
      <c r="G157">
        <v>2810480.55200492</v>
      </c>
    </row>
    <row r="158" spans="1:7">
      <c r="A158">
        <v>156</v>
      </c>
      <c r="B158">
        <v>11851648.6714129</v>
      </c>
      <c r="C158">
        <v>1092486.42955575</v>
      </c>
      <c r="D158">
        <v>2717881.25664453</v>
      </c>
      <c r="E158">
        <v>4623558.25706606</v>
      </c>
      <c r="F158">
        <v>611303.880625452</v>
      </c>
      <c r="G158">
        <v>2806418.84752112</v>
      </c>
    </row>
    <row r="159" spans="1:7">
      <c r="A159">
        <v>157</v>
      </c>
      <c r="B159">
        <v>11834974.5959491</v>
      </c>
      <c r="C159">
        <v>1099214.52139291</v>
      </c>
      <c r="D159">
        <v>2704873.03060726</v>
      </c>
      <c r="E159">
        <v>4623558.25706606</v>
      </c>
      <c r="F159">
        <v>605264.291490393</v>
      </c>
      <c r="G159">
        <v>2802064.49539243</v>
      </c>
    </row>
    <row r="160" spans="1:7">
      <c r="A160">
        <v>158</v>
      </c>
      <c r="B160">
        <v>11818456.6037027</v>
      </c>
      <c r="C160">
        <v>1107041.72459846</v>
      </c>
      <c r="D160">
        <v>2692514.26852412</v>
      </c>
      <c r="E160">
        <v>4623558.25706606</v>
      </c>
      <c r="F160">
        <v>598058.587667192</v>
      </c>
      <c r="G160">
        <v>2797283.76584682</v>
      </c>
    </row>
    <row r="161" spans="1:7">
      <c r="A161">
        <v>159</v>
      </c>
      <c r="B161">
        <v>11801773.3223023</v>
      </c>
      <c r="C161">
        <v>1112781.55554153</v>
      </c>
      <c r="D161">
        <v>2678355.43232445</v>
      </c>
      <c r="E161">
        <v>4623558.25706606</v>
      </c>
      <c r="F161">
        <v>593698.595517113</v>
      </c>
      <c r="G161">
        <v>2793379.48185315</v>
      </c>
    </row>
    <row r="162" spans="1:7">
      <c r="A162">
        <v>160</v>
      </c>
      <c r="B162">
        <v>11793015.2432054</v>
      </c>
      <c r="C162">
        <v>1117103.69975625</v>
      </c>
      <c r="D162">
        <v>2671343.97593969</v>
      </c>
      <c r="E162">
        <v>4623558.25706606</v>
      </c>
      <c r="F162">
        <v>590167.896812258</v>
      </c>
      <c r="G162">
        <v>2790841.41363117</v>
      </c>
    </row>
    <row r="163" spans="1:7">
      <c r="A163">
        <v>161</v>
      </c>
      <c r="B163">
        <v>11784495.3259689</v>
      </c>
      <c r="C163">
        <v>1119536.87780847</v>
      </c>
      <c r="D163">
        <v>2663690.0602557</v>
      </c>
      <c r="E163">
        <v>4623558.25706606</v>
      </c>
      <c r="F163">
        <v>588648.551478905</v>
      </c>
      <c r="G163">
        <v>2789061.57935979</v>
      </c>
    </row>
    <row r="164" spans="1:7">
      <c r="A164">
        <v>162</v>
      </c>
      <c r="B164">
        <v>11768398.7647564</v>
      </c>
      <c r="C164">
        <v>1127776.25422936</v>
      </c>
      <c r="D164">
        <v>2651236.01313839</v>
      </c>
      <c r="E164">
        <v>4623558.25706606</v>
      </c>
      <c r="F164">
        <v>581524.118609886</v>
      </c>
      <c r="G164">
        <v>2784304.12171268</v>
      </c>
    </row>
    <row r="165" spans="1:7">
      <c r="A165">
        <v>163</v>
      </c>
      <c r="B165">
        <v>11753152.6785902</v>
      </c>
      <c r="C165">
        <v>1135324.43927807</v>
      </c>
      <c r="D165">
        <v>2638941.59114237</v>
      </c>
      <c r="E165">
        <v>4623558.25706606</v>
      </c>
      <c r="F165">
        <v>575354.27537473</v>
      </c>
      <c r="G165">
        <v>2779974.11572899</v>
      </c>
    </row>
    <row r="166" spans="1:7">
      <c r="A166">
        <v>164</v>
      </c>
      <c r="B166">
        <v>11738837.8459044</v>
      </c>
      <c r="C166">
        <v>1142403.83006419</v>
      </c>
      <c r="D166">
        <v>2627126.65082524</v>
      </c>
      <c r="E166">
        <v>4623558.25706606</v>
      </c>
      <c r="F166">
        <v>569778.259045931</v>
      </c>
      <c r="G166">
        <v>2775970.84890295</v>
      </c>
    </row>
    <row r="167" spans="1:7">
      <c r="A167">
        <v>165</v>
      </c>
      <c r="B167">
        <v>11729811.8113376</v>
      </c>
      <c r="C167">
        <v>1149568.05997873</v>
      </c>
      <c r="D167">
        <v>2620500.88571788</v>
      </c>
      <c r="E167">
        <v>4623558.25706606</v>
      </c>
      <c r="F167">
        <v>563681.600920174</v>
      </c>
      <c r="G167">
        <v>2772503.00765474</v>
      </c>
    </row>
    <row r="168" spans="1:7">
      <c r="A168">
        <v>166</v>
      </c>
      <c r="B168">
        <v>11722168.6429219</v>
      </c>
      <c r="C168">
        <v>1152204.54334291</v>
      </c>
      <c r="D168">
        <v>2613617.32531225</v>
      </c>
      <c r="E168">
        <v>4623558.25706606</v>
      </c>
      <c r="F168">
        <v>562005.476540966</v>
      </c>
      <c r="G168">
        <v>2770783.04065971</v>
      </c>
    </row>
    <row r="169" spans="1:7">
      <c r="A169">
        <v>167</v>
      </c>
      <c r="B169">
        <v>11713987.0434114</v>
      </c>
      <c r="C169">
        <v>1155397.41387827</v>
      </c>
      <c r="D169">
        <v>2606240.33451822</v>
      </c>
      <c r="E169">
        <v>4623558.25706606</v>
      </c>
      <c r="F169">
        <v>559964.724533973</v>
      </c>
      <c r="G169">
        <v>2768826.31341483</v>
      </c>
    </row>
    <row r="170" spans="1:7">
      <c r="A170">
        <v>168</v>
      </c>
      <c r="B170">
        <v>11710765.619255</v>
      </c>
      <c r="C170">
        <v>1156607.72712345</v>
      </c>
      <c r="D170">
        <v>2603226.37247255</v>
      </c>
      <c r="E170">
        <v>4623558.25706606</v>
      </c>
      <c r="F170">
        <v>559294.737306877</v>
      </c>
      <c r="G170">
        <v>2768078.52528603</v>
      </c>
    </row>
    <row r="171" spans="1:7">
      <c r="A171">
        <v>169</v>
      </c>
      <c r="B171">
        <v>11711053.6180922</v>
      </c>
      <c r="C171">
        <v>1157729.24797011</v>
      </c>
      <c r="D171">
        <v>2603960.85050775</v>
      </c>
      <c r="E171">
        <v>4623558.25706606</v>
      </c>
      <c r="F171">
        <v>558081.152814741</v>
      </c>
      <c r="G171">
        <v>2767724.10973356</v>
      </c>
    </row>
    <row r="172" spans="1:7">
      <c r="A172">
        <v>170</v>
      </c>
      <c r="B172">
        <v>11702216.8366573</v>
      </c>
      <c r="C172">
        <v>1160064.44798893</v>
      </c>
      <c r="D172">
        <v>2595554.13702136</v>
      </c>
      <c r="E172">
        <v>4623558.25706606</v>
      </c>
      <c r="F172">
        <v>556995.353918137</v>
      </c>
      <c r="G172">
        <v>2766044.64066285</v>
      </c>
    </row>
    <row r="173" spans="1:7">
      <c r="A173">
        <v>171</v>
      </c>
      <c r="B173">
        <v>11690174.9046749</v>
      </c>
      <c r="C173">
        <v>1166723.69879854</v>
      </c>
      <c r="D173">
        <v>2585294.10234041</v>
      </c>
      <c r="E173">
        <v>4623558.25706606</v>
      </c>
      <c r="F173">
        <v>552073.583776314</v>
      </c>
      <c r="G173">
        <v>2762525.26269358</v>
      </c>
    </row>
    <row r="174" spans="1:7">
      <c r="A174">
        <v>172</v>
      </c>
      <c r="B174">
        <v>11677863.2423563</v>
      </c>
      <c r="C174">
        <v>1173797.79763</v>
      </c>
      <c r="D174">
        <v>2574766.66442663</v>
      </c>
      <c r="E174">
        <v>4623558.25706606</v>
      </c>
      <c r="F174">
        <v>546916.186349107</v>
      </c>
      <c r="G174">
        <v>2758824.3368845</v>
      </c>
    </row>
    <row r="175" spans="1:7">
      <c r="A175">
        <v>173</v>
      </c>
      <c r="B175">
        <v>11666123.8875613</v>
      </c>
      <c r="C175">
        <v>1179747.31666549</v>
      </c>
      <c r="D175">
        <v>2564245.40267108</v>
      </c>
      <c r="E175">
        <v>4623558.25706606</v>
      </c>
      <c r="F175">
        <v>542929.129205243</v>
      </c>
      <c r="G175">
        <v>2755643.78195346</v>
      </c>
    </row>
    <row r="176" spans="1:7">
      <c r="A176">
        <v>174</v>
      </c>
      <c r="B176">
        <v>11655725.5726739</v>
      </c>
      <c r="C176">
        <v>1186861.31544401</v>
      </c>
      <c r="D176">
        <v>2555537.12832521</v>
      </c>
      <c r="E176">
        <v>4623558.25706606</v>
      </c>
      <c r="F176">
        <v>537560.774611254</v>
      </c>
      <c r="G176">
        <v>2752208.09722733</v>
      </c>
    </row>
    <row r="177" spans="1:7">
      <c r="A177">
        <v>175</v>
      </c>
      <c r="B177">
        <v>11650454.9556293</v>
      </c>
      <c r="C177">
        <v>1191739.85600381</v>
      </c>
      <c r="D177">
        <v>2551378.50751231</v>
      </c>
      <c r="E177">
        <v>4623558.25706606</v>
      </c>
      <c r="F177">
        <v>533727.20840321</v>
      </c>
      <c r="G177">
        <v>2750051.1266439</v>
      </c>
    </row>
    <row r="178" spans="1:7">
      <c r="A178">
        <v>176</v>
      </c>
      <c r="B178">
        <v>11639074.7175961</v>
      </c>
      <c r="C178">
        <v>1198116.68700092</v>
      </c>
      <c r="D178">
        <v>2540832.59509936</v>
      </c>
      <c r="E178">
        <v>4623558.25706606</v>
      </c>
      <c r="F178">
        <v>529707.493056085</v>
      </c>
      <c r="G178">
        <v>2746859.68537364</v>
      </c>
    </row>
    <row r="179" spans="1:7">
      <c r="A179">
        <v>177</v>
      </c>
      <c r="B179">
        <v>11627913.3957413</v>
      </c>
      <c r="C179">
        <v>1205147.26123087</v>
      </c>
      <c r="D179">
        <v>2530594.62844901</v>
      </c>
      <c r="E179">
        <v>4623558.25706606</v>
      </c>
      <c r="F179">
        <v>525135.436642987</v>
      </c>
      <c r="G179">
        <v>2743477.81235239</v>
      </c>
    </row>
    <row r="180" spans="1:7">
      <c r="A180">
        <v>178</v>
      </c>
      <c r="B180">
        <v>11617085.6875505</v>
      </c>
      <c r="C180">
        <v>1212430.07592384</v>
      </c>
      <c r="D180">
        <v>2520634.33377009</v>
      </c>
      <c r="E180">
        <v>4623558.25706606</v>
      </c>
      <c r="F180">
        <v>520403.262037685</v>
      </c>
      <c r="G180">
        <v>2740059.7587528</v>
      </c>
    </row>
    <row r="181" spans="1:7">
      <c r="A181">
        <v>179</v>
      </c>
      <c r="B181">
        <v>11609236.2995824</v>
      </c>
      <c r="C181">
        <v>1215103.01868933</v>
      </c>
      <c r="D181">
        <v>2512846.09172036</v>
      </c>
      <c r="E181">
        <v>4623558.25706606</v>
      </c>
      <c r="F181">
        <v>519277.456725169</v>
      </c>
      <c r="G181">
        <v>2738451.47538147</v>
      </c>
    </row>
    <row r="182" spans="1:7">
      <c r="A182">
        <v>180</v>
      </c>
      <c r="B182">
        <v>11602636.2900133</v>
      </c>
      <c r="C182">
        <v>1220740.87776757</v>
      </c>
      <c r="D182">
        <v>2506846.67723791</v>
      </c>
      <c r="E182">
        <v>4623558.25706606</v>
      </c>
      <c r="F182">
        <v>515468.054579805</v>
      </c>
      <c r="G182">
        <v>2736022.42336192</v>
      </c>
    </row>
    <row r="183" spans="1:7">
      <c r="A183">
        <v>181</v>
      </c>
      <c r="B183">
        <v>11595792.0540244</v>
      </c>
      <c r="C183">
        <v>1226456.11902786</v>
      </c>
      <c r="D183">
        <v>2500576.14203293</v>
      </c>
      <c r="E183">
        <v>4623558.25706606</v>
      </c>
      <c r="F183">
        <v>511640.070901437</v>
      </c>
      <c r="G183">
        <v>2733561.46499609</v>
      </c>
    </row>
    <row r="184" spans="1:7">
      <c r="A184">
        <v>182</v>
      </c>
      <c r="B184">
        <v>11593059.3533279</v>
      </c>
      <c r="C184">
        <v>1228868.18884041</v>
      </c>
      <c r="D184">
        <v>2498118.54259183</v>
      </c>
      <c r="E184">
        <v>4623558.25706606</v>
      </c>
      <c r="F184">
        <v>509970.613816666</v>
      </c>
      <c r="G184">
        <v>2732543.75101292</v>
      </c>
    </row>
    <row r="185" spans="1:7">
      <c r="A185">
        <v>183</v>
      </c>
      <c r="B185">
        <v>11593073.1811928</v>
      </c>
      <c r="C185">
        <v>1227638.10370301</v>
      </c>
      <c r="D185">
        <v>2497822.4187747</v>
      </c>
      <c r="E185">
        <v>4623558.25706606</v>
      </c>
      <c r="F185">
        <v>511113.364361221</v>
      </c>
      <c r="G185">
        <v>2732941.03728777</v>
      </c>
    </row>
    <row r="186" spans="1:7">
      <c r="A186">
        <v>184</v>
      </c>
      <c r="B186">
        <v>11586222.7684607</v>
      </c>
      <c r="C186">
        <v>1234841.3945892</v>
      </c>
      <c r="D186">
        <v>2491746.95485386</v>
      </c>
      <c r="E186">
        <v>4623558.25706606</v>
      </c>
      <c r="F186">
        <v>506085.341674579</v>
      </c>
      <c r="G186">
        <v>2729990.82027695</v>
      </c>
    </row>
    <row r="187" spans="1:7">
      <c r="A187">
        <v>185</v>
      </c>
      <c r="B187">
        <v>11577164.8426387</v>
      </c>
      <c r="C187">
        <v>1241216.48654055</v>
      </c>
      <c r="D187">
        <v>2482884.67448954</v>
      </c>
      <c r="E187">
        <v>4623558.25706606</v>
      </c>
      <c r="F187">
        <v>502349.536226366</v>
      </c>
      <c r="G187">
        <v>2727155.88831616</v>
      </c>
    </row>
    <row r="188" spans="1:7">
      <c r="A188">
        <v>186</v>
      </c>
      <c r="B188">
        <v>11568213.7965228</v>
      </c>
      <c r="C188">
        <v>1247632.32902413</v>
      </c>
      <c r="D188">
        <v>2473975.49361194</v>
      </c>
      <c r="E188">
        <v>4623558.25706606</v>
      </c>
      <c r="F188">
        <v>498672.065677638</v>
      </c>
      <c r="G188">
        <v>2724375.65114301</v>
      </c>
    </row>
    <row r="189" spans="1:7">
      <c r="A189">
        <v>187</v>
      </c>
      <c r="B189">
        <v>11560119.072706</v>
      </c>
      <c r="C189">
        <v>1254684.23222378</v>
      </c>
      <c r="D189">
        <v>2465995.82644885</v>
      </c>
      <c r="E189">
        <v>4623558.25706606</v>
      </c>
      <c r="F189">
        <v>494416.910774935</v>
      </c>
      <c r="G189">
        <v>2721463.84619235</v>
      </c>
    </row>
    <row r="190" spans="1:7">
      <c r="A190">
        <v>188</v>
      </c>
      <c r="B190">
        <v>11553044.4712204</v>
      </c>
      <c r="C190">
        <v>1259060.65210215</v>
      </c>
      <c r="D190">
        <v>2458563.48144857</v>
      </c>
      <c r="E190">
        <v>4623558.25706606</v>
      </c>
      <c r="F190">
        <v>492365.8290683</v>
      </c>
      <c r="G190">
        <v>2719496.25153528</v>
      </c>
    </row>
    <row r="191" spans="1:7">
      <c r="A191">
        <v>189</v>
      </c>
      <c r="B191">
        <v>11549582.3333761</v>
      </c>
      <c r="C191">
        <v>1259932.2038498</v>
      </c>
      <c r="D191">
        <v>2454800.81863339</v>
      </c>
      <c r="E191">
        <v>4623558.25706606</v>
      </c>
      <c r="F191">
        <v>492365.948128154</v>
      </c>
      <c r="G191">
        <v>2718925.10569872</v>
      </c>
    </row>
    <row r="192" spans="1:7">
      <c r="A192">
        <v>190</v>
      </c>
      <c r="B192">
        <v>11541866.8867279</v>
      </c>
      <c r="C192">
        <v>1266938.89077417</v>
      </c>
      <c r="D192">
        <v>2446989.32344787</v>
      </c>
      <c r="E192">
        <v>4623558.25706606</v>
      </c>
      <c r="F192">
        <v>488278.385737673</v>
      </c>
      <c r="G192">
        <v>2716102.02970214</v>
      </c>
    </row>
    <row r="193" spans="1:7">
      <c r="A193">
        <v>191</v>
      </c>
      <c r="B193">
        <v>11534000.2600855</v>
      </c>
      <c r="C193">
        <v>1273606.85126299</v>
      </c>
      <c r="D193">
        <v>2438811.53905022</v>
      </c>
      <c r="E193">
        <v>4623558.25706606</v>
      </c>
      <c r="F193">
        <v>484613.732507635</v>
      </c>
      <c r="G193">
        <v>2713409.88019863</v>
      </c>
    </row>
    <row r="194" spans="1:7">
      <c r="A194">
        <v>192</v>
      </c>
      <c r="B194">
        <v>11525999.3907432</v>
      </c>
      <c r="C194">
        <v>1280326.65627082</v>
      </c>
      <c r="D194">
        <v>2430329.71606282</v>
      </c>
      <c r="E194">
        <v>4623558.25706606</v>
      </c>
      <c r="F194">
        <v>481055.978785793</v>
      </c>
      <c r="G194">
        <v>2710728.78255775</v>
      </c>
    </row>
    <row r="195" spans="1:7">
      <c r="A195">
        <v>193</v>
      </c>
      <c r="B195">
        <v>11520016.2825071</v>
      </c>
      <c r="C195">
        <v>1288293.18924017</v>
      </c>
      <c r="D195">
        <v>2424017.0662794</v>
      </c>
      <c r="E195">
        <v>4623558.25706606</v>
      </c>
      <c r="F195">
        <v>476290.085418798</v>
      </c>
      <c r="G195">
        <v>2707857.68450271</v>
      </c>
    </row>
    <row r="196" spans="1:7">
      <c r="A196">
        <v>194</v>
      </c>
      <c r="B196">
        <v>11514796.9099731</v>
      </c>
      <c r="C196">
        <v>1291957.42085876</v>
      </c>
      <c r="D196">
        <v>2418302.46185935</v>
      </c>
      <c r="E196">
        <v>4623558.25706606</v>
      </c>
      <c r="F196">
        <v>474639.56669197</v>
      </c>
      <c r="G196">
        <v>2706339.20349693</v>
      </c>
    </row>
    <row r="197" spans="1:7">
      <c r="A197">
        <v>195</v>
      </c>
      <c r="B197">
        <v>11509410.5892482</v>
      </c>
      <c r="C197">
        <v>1296020.7808749</v>
      </c>
      <c r="D197">
        <v>2412338.77468008</v>
      </c>
      <c r="E197">
        <v>4623558.25706606</v>
      </c>
      <c r="F197">
        <v>472798.452798818</v>
      </c>
      <c r="G197">
        <v>2704694.32382833</v>
      </c>
    </row>
    <row r="198" spans="1:7">
      <c r="A198">
        <v>196</v>
      </c>
      <c r="B198">
        <v>11507192.2466926</v>
      </c>
      <c r="C198">
        <v>1297601.64495228</v>
      </c>
      <c r="D198">
        <v>2409835.56773436</v>
      </c>
      <c r="E198">
        <v>4623558.25706606</v>
      </c>
      <c r="F198">
        <v>472152.866215325</v>
      </c>
      <c r="G198">
        <v>2704043.91072454</v>
      </c>
    </row>
    <row r="199" spans="1:7">
      <c r="A199">
        <v>197</v>
      </c>
      <c r="B199">
        <v>11507402.4288076</v>
      </c>
      <c r="C199">
        <v>1298815.72330044</v>
      </c>
      <c r="D199">
        <v>2410078.20868977</v>
      </c>
      <c r="E199">
        <v>4623558.25706606</v>
      </c>
      <c r="F199">
        <v>471225.957405153</v>
      </c>
      <c r="G199">
        <v>2703724.28234613</v>
      </c>
    </row>
    <row r="200" spans="1:7">
      <c r="A200">
        <v>198</v>
      </c>
      <c r="B200">
        <v>11501884.744181</v>
      </c>
      <c r="C200">
        <v>1301506.43844567</v>
      </c>
      <c r="D200">
        <v>2403905.10769895</v>
      </c>
      <c r="E200">
        <v>4623558.25706606</v>
      </c>
      <c r="F200">
        <v>470421.580277399</v>
      </c>
      <c r="G200">
        <v>2702493.36069287</v>
      </c>
    </row>
    <row r="201" spans="1:7">
      <c r="A201">
        <v>199</v>
      </c>
      <c r="B201">
        <v>11495222.6631387</v>
      </c>
      <c r="C201">
        <v>1308269.76922027</v>
      </c>
      <c r="D201">
        <v>2396406.7993369</v>
      </c>
      <c r="E201">
        <v>4623558.25706606</v>
      </c>
      <c r="F201">
        <v>466988.408686889</v>
      </c>
      <c r="G201">
        <v>2699999.42882855</v>
      </c>
    </row>
    <row r="202" spans="1:7">
      <c r="A202">
        <v>200</v>
      </c>
      <c r="B202">
        <v>11488798.5444994</v>
      </c>
      <c r="C202">
        <v>1315116.17106304</v>
      </c>
      <c r="D202">
        <v>2389077.04922714</v>
      </c>
      <c r="E202">
        <v>4623558.25706606</v>
      </c>
      <c r="F202">
        <v>463550.308652318</v>
      </c>
      <c r="G202">
        <v>2697496.75849081</v>
      </c>
    </row>
    <row r="203" spans="1:7">
      <c r="A203">
        <v>201</v>
      </c>
      <c r="B203">
        <v>11483027.042093</v>
      </c>
      <c r="C203">
        <v>1320271.51899609</v>
      </c>
      <c r="D203">
        <v>2382390.01283397</v>
      </c>
      <c r="E203">
        <v>4623558.25706606</v>
      </c>
      <c r="F203">
        <v>461231.977983238</v>
      </c>
      <c r="G203">
        <v>2695575.27521367</v>
      </c>
    </row>
    <row r="204" spans="1:7">
      <c r="A204">
        <v>202</v>
      </c>
      <c r="B204">
        <v>11478347.2478619</v>
      </c>
      <c r="C204">
        <v>1326726.94708311</v>
      </c>
      <c r="D204">
        <v>2376899.80942473</v>
      </c>
      <c r="E204">
        <v>4623558.25706606</v>
      </c>
      <c r="F204">
        <v>457768.640988603</v>
      </c>
      <c r="G204">
        <v>2693393.59329938</v>
      </c>
    </row>
    <row r="205" spans="1:7">
      <c r="A205">
        <v>203</v>
      </c>
      <c r="B205">
        <v>11476331.9144363</v>
      </c>
      <c r="C205">
        <v>1331041.23984372</v>
      </c>
      <c r="D205">
        <v>2374435.72255107</v>
      </c>
      <c r="E205">
        <v>4623558.25706606</v>
      </c>
      <c r="F205">
        <v>455268.233492463</v>
      </c>
      <c r="G205">
        <v>2692028.46148302</v>
      </c>
    </row>
    <row r="206" spans="1:7">
      <c r="A206">
        <v>204</v>
      </c>
      <c r="B206">
        <v>11476206.4939051</v>
      </c>
      <c r="C206">
        <v>1330768.40053297</v>
      </c>
      <c r="D206">
        <v>2374279.53106879</v>
      </c>
      <c r="E206">
        <v>4623558.25706606</v>
      </c>
      <c r="F206">
        <v>455495.939917792</v>
      </c>
      <c r="G206">
        <v>2692104.36531947</v>
      </c>
    </row>
    <row r="207" spans="1:7">
      <c r="A207">
        <v>205</v>
      </c>
      <c r="B207">
        <v>11470063.3433538</v>
      </c>
      <c r="C207">
        <v>1337138.32231739</v>
      </c>
      <c r="D207">
        <v>2366865.48848685</v>
      </c>
      <c r="E207">
        <v>4623558.25706606</v>
      </c>
      <c r="F207">
        <v>452642.591728292</v>
      </c>
      <c r="G207">
        <v>2689858.68375517</v>
      </c>
    </row>
    <row r="208" spans="1:7">
      <c r="A208">
        <v>206</v>
      </c>
      <c r="B208">
        <v>11464162.885753</v>
      </c>
      <c r="C208">
        <v>1344208.78673927</v>
      </c>
      <c r="D208">
        <v>2359578.56711707</v>
      </c>
      <c r="E208">
        <v>4623558.25706606</v>
      </c>
      <c r="F208">
        <v>449371.713132476</v>
      </c>
      <c r="G208">
        <v>2687445.56169814</v>
      </c>
    </row>
    <row r="209" spans="1:7">
      <c r="A209">
        <v>207</v>
      </c>
      <c r="B209">
        <v>11459269.8627194</v>
      </c>
      <c r="C209">
        <v>1347330.54975342</v>
      </c>
      <c r="D209">
        <v>2353649.7548669</v>
      </c>
      <c r="E209">
        <v>4623558.25706606</v>
      </c>
      <c r="F209">
        <v>448505.623637401</v>
      </c>
      <c r="G209">
        <v>2686225.67739563</v>
      </c>
    </row>
    <row r="210" spans="1:7">
      <c r="A210">
        <v>208</v>
      </c>
      <c r="B210">
        <v>11455056.7556771</v>
      </c>
      <c r="C210">
        <v>1353361.68087029</v>
      </c>
      <c r="D210">
        <v>2348253.70026194</v>
      </c>
      <c r="E210">
        <v>4623558.25706606</v>
      </c>
      <c r="F210">
        <v>445620.276055446</v>
      </c>
      <c r="G210">
        <v>2684262.84142337</v>
      </c>
    </row>
    <row r="211" spans="1:7">
      <c r="A211">
        <v>209</v>
      </c>
      <c r="B211">
        <v>11450827.8100204</v>
      </c>
      <c r="C211">
        <v>1359441.28971375</v>
      </c>
      <c r="D211">
        <v>2342773.30433575</v>
      </c>
      <c r="E211">
        <v>4623558.25706606</v>
      </c>
      <c r="F211">
        <v>442748.803682135</v>
      </c>
      <c r="G211">
        <v>2682306.15522274</v>
      </c>
    </row>
    <row r="212" spans="1:7">
      <c r="A212">
        <v>210</v>
      </c>
      <c r="B212">
        <v>11448117.5456574</v>
      </c>
      <c r="C212">
        <v>1361726.46523194</v>
      </c>
      <c r="D212">
        <v>2339209.68010167</v>
      </c>
      <c r="E212">
        <v>4623558.25706606</v>
      </c>
      <c r="F212">
        <v>442093.867098606</v>
      </c>
      <c r="G212">
        <v>2681529.27615909</v>
      </c>
    </row>
    <row r="213" spans="1:7">
      <c r="A213">
        <v>211</v>
      </c>
      <c r="B213">
        <v>11446360.6443116</v>
      </c>
      <c r="C213">
        <v>1364481.28049894</v>
      </c>
      <c r="D213">
        <v>2336894.50067569</v>
      </c>
      <c r="E213">
        <v>4623558.25706606</v>
      </c>
      <c r="F213">
        <v>440760.781315246</v>
      </c>
      <c r="G213">
        <v>2680665.82475564</v>
      </c>
    </row>
    <row r="214" spans="1:7">
      <c r="A214">
        <v>212</v>
      </c>
      <c r="B214">
        <v>11446346.8812895</v>
      </c>
      <c r="C214">
        <v>1363082.696736</v>
      </c>
      <c r="D214">
        <v>2336966.74523789</v>
      </c>
      <c r="E214">
        <v>4623558.25706606</v>
      </c>
      <c r="F214">
        <v>441698.551308042</v>
      </c>
      <c r="G214">
        <v>2681040.63094148</v>
      </c>
    </row>
    <row r="215" spans="1:7">
      <c r="A215">
        <v>213</v>
      </c>
      <c r="B215">
        <v>11441241.6226774</v>
      </c>
      <c r="C215">
        <v>1370068.28049855</v>
      </c>
      <c r="D215">
        <v>2330235.5754642</v>
      </c>
      <c r="E215">
        <v>4623558.25706606</v>
      </c>
      <c r="F215">
        <v>438600.605153936</v>
      </c>
      <c r="G215">
        <v>2678778.90449462</v>
      </c>
    </row>
    <row r="216" spans="1:7">
      <c r="A216">
        <v>214</v>
      </c>
      <c r="B216">
        <v>11436540.7241983</v>
      </c>
      <c r="C216">
        <v>1375822.46562703</v>
      </c>
      <c r="D216">
        <v>2323960.45293626</v>
      </c>
      <c r="E216">
        <v>4623558.25706606</v>
      </c>
      <c r="F216">
        <v>436266.263475402</v>
      </c>
      <c r="G216">
        <v>2676933.28509358</v>
      </c>
    </row>
    <row r="217" spans="1:7">
      <c r="A217">
        <v>215</v>
      </c>
      <c r="B217">
        <v>11432505.820534</v>
      </c>
      <c r="C217">
        <v>1382200.75439019</v>
      </c>
      <c r="D217">
        <v>2318335.18644639</v>
      </c>
      <c r="E217">
        <v>4623558.25706606</v>
      </c>
      <c r="F217">
        <v>433450.830064087</v>
      </c>
      <c r="G217">
        <v>2674960.79256724</v>
      </c>
    </row>
    <row r="218" spans="1:7">
      <c r="A218">
        <v>216</v>
      </c>
      <c r="B218">
        <v>11429195.7206683</v>
      </c>
      <c r="C218">
        <v>1385089.29221986</v>
      </c>
      <c r="D218">
        <v>2313933.97056932</v>
      </c>
      <c r="E218">
        <v>4623558.25706606</v>
      </c>
      <c r="F218">
        <v>432652.618711455</v>
      </c>
      <c r="G218">
        <v>2673961.58210162</v>
      </c>
    </row>
    <row r="219" spans="1:7">
      <c r="A219">
        <v>217</v>
      </c>
      <c r="B219">
        <v>11427720.1809711</v>
      </c>
      <c r="C219">
        <v>1384787.44177786</v>
      </c>
      <c r="D219">
        <v>2312204.09048855</v>
      </c>
      <c r="E219">
        <v>4623558.25706606</v>
      </c>
      <c r="F219">
        <v>433236.483005013</v>
      </c>
      <c r="G219">
        <v>2673933.90863359</v>
      </c>
    </row>
    <row r="220" spans="1:7">
      <c r="A220">
        <v>218</v>
      </c>
      <c r="B220">
        <v>11427762.4842304</v>
      </c>
      <c r="C220">
        <v>1384385.60245421</v>
      </c>
      <c r="D220">
        <v>2312236.51045653</v>
      </c>
      <c r="E220">
        <v>4623558.25706606</v>
      </c>
      <c r="F220">
        <v>433521.460841855</v>
      </c>
      <c r="G220">
        <v>2674060.65341178</v>
      </c>
    </row>
    <row r="221" spans="1:7">
      <c r="A221">
        <v>219</v>
      </c>
      <c r="B221">
        <v>11423402.8585584</v>
      </c>
      <c r="C221">
        <v>1391367.19923975</v>
      </c>
      <c r="D221">
        <v>2306055.25798358</v>
      </c>
      <c r="E221">
        <v>4623558.25706606</v>
      </c>
      <c r="F221">
        <v>430503.81186768</v>
      </c>
      <c r="G221">
        <v>2671918.33240129</v>
      </c>
    </row>
    <row r="222" spans="1:7">
      <c r="A222">
        <v>220</v>
      </c>
      <c r="B222">
        <v>11419068.9710131</v>
      </c>
      <c r="C222">
        <v>1397323.83603801</v>
      </c>
      <c r="D222">
        <v>2299886.57586352</v>
      </c>
      <c r="E222">
        <v>4623558.25706606</v>
      </c>
      <c r="F222">
        <v>428206.068743209</v>
      </c>
      <c r="G222">
        <v>2670094.23330229</v>
      </c>
    </row>
    <row r="223" spans="1:7">
      <c r="A223">
        <v>221</v>
      </c>
      <c r="B223">
        <v>11415543.5404665</v>
      </c>
      <c r="C223">
        <v>1405402.58429666</v>
      </c>
      <c r="D223">
        <v>2294272.00821653</v>
      </c>
      <c r="E223">
        <v>4623558.25706606</v>
      </c>
      <c r="F223">
        <v>424532.807438483</v>
      </c>
      <c r="G223">
        <v>2667777.88344876</v>
      </c>
    </row>
    <row r="224" spans="1:7">
      <c r="A224">
        <v>222</v>
      </c>
      <c r="B224">
        <v>11412383.7528347</v>
      </c>
      <c r="C224">
        <v>1409242.95981409</v>
      </c>
      <c r="D224">
        <v>2289726.2314292</v>
      </c>
      <c r="E224">
        <v>4623558.25706606</v>
      </c>
      <c r="F224">
        <v>423260.803989814</v>
      </c>
      <c r="G224">
        <v>2666595.5005355</v>
      </c>
    </row>
    <row r="225" spans="1:7">
      <c r="A225">
        <v>223</v>
      </c>
      <c r="B225">
        <v>11409210.4023463</v>
      </c>
      <c r="C225">
        <v>1413293.89405954</v>
      </c>
      <c r="D225">
        <v>2285076.18891343</v>
      </c>
      <c r="E225">
        <v>4623558.25706606</v>
      </c>
      <c r="F225">
        <v>421921.839657885</v>
      </c>
      <c r="G225">
        <v>2665360.22264938</v>
      </c>
    </row>
    <row r="226" spans="1:7">
      <c r="A226">
        <v>224</v>
      </c>
      <c r="B226">
        <v>11407293.4031873</v>
      </c>
      <c r="C226">
        <v>1417703.21434955</v>
      </c>
      <c r="D226">
        <v>2281967.26674314</v>
      </c>
      <c r="E226">
        <v>4623558.25706606</v>
      </c>
      <c r="F226">
        <v>419965.041907134</v>
      </c>
      <c r="G226">
        <v>2664099.62312144</v>
      </c>
    </row>
    <row r="227" spans="1:7">
      <c r="A227">
        <v>225</v>
      </c>
      <c r="B227">
        <v>11405986.7649267</v>
      </c>
      <c r="C227">
        <v>1419290.29175408</v>
      </c>
      <c r="D227">
        <v>2280015.94670068</v>
      </c>
      <c r="E227">
        <v>4623558.25706606</v>
      </c>
      <c r="F227">
        <v>419508.421211365</v>
      </c>
      <c r="G227">
        <v>2663613.84819451</v>
      </c>
    </row>
    <row r="228" spans="1:7">
      <c r="A228">
        <v>226</v>
      </c>
      <c r="B228">
        <v>11405951.6920338</v>
      </c>
      <c r="C228">
        <v>1417875.34056859</v>
      </c>
      <c r="D228">
        <v>2280154.32324949</v>
      </c>
      <c r="E228">
        <v>4623558.25706606</v>
      </c>
      <c r="F228">
        <v>420387.521728006</v>
      </c>
      <c r="G228">
        <v>2663976.2494216</v>
      </c>
    </row>
    <row r="229" spans="1:7">
      <c r="A229">
        <v>227</v>
      </c>
      <c r="B229">
        <v>11402261.5985336</v>
      </c>
      <c r="C229">
        <v>1423619.90102649</v>
      </c>
      <c r="D229">
        <v>2274418.66832031</v>
      </c>
      <c r="E229">
        <v>4623558.25706606</v>
      </c>
      <c r="F229">
        <v>418341.946506863</v>
      </c>
      <c r="G229">
        <v>2662322.82561391</v>
      </c>
    </row>
    <row r="230" spans="1:7">
      <c r="A230">
        <v>228</v>
      </c>
      <c r="B230">
        <v>11398945.8577745</v>
      </c>
      <c r="C230">
        <v>1429979.45630797</v>
      </c>
      <c r="D230">
        <v>2268978.26257297</v>
      </c>
      <c r="E230">
        <v>4623558.25706606</v>
      </c>
      <c r="F230">
        <v>415909.963161198</v>
      </c>
      <c r="G230">
        <v>2660519.91866633</v>
      </c>
    </row>
    <row r="231" spans="1:7">
      <c r="A231">
        <v>229</v>
      </c>
      <c r="B231">
        <v>11396098.5722044</v>
      </c>
      <c r="C231">
        <v>1434173.01805143</v>
      </c>
      <c r="D231">
        <v>2264494.1901679</v>
      </c>
      <c r="E231">
        <v>4623558.25706606</v>
      </c>
      <c r="F231">
        <v>414553.36944075</v>
      </c>
      <c r="G231">
        <v>2659319.73747826</v>
      </c>
    </row>
    <row r="232" spans="1:7">
      <c r="A232">
        <v>230</v>
      </c>
      <c r="B232">
        <v>11394008.6503197</v>
      </c>
      <c r="C232">
        <v>1440085.54851303</v>
      </c>
      <c r="D232">
        <v>2260566.92796801</v>
      </c>
      <c r="E232">
        <v>4623558.25706606</v>
      </c>
      <c r="F232">
        <v>412042.055629426</v>
      </c>
      <c r="G232">
        <v>2657755.86114319</v>
      </c>
    </row>
    <row r="233" spans="1:7">
      <c r="A233">
        <v>231</v>
      </c>
      <c r="B233">
        <v>11393237.5325125</v>
      </c>
      <c r="C233">
        <v>1444195.14265023</v>
      </c>
      <c r="D233">
        <v>2258670.42165713</v>
      </c>
      <c r="E233">
        <v>4623558.25706606</v>
      </c>
      <c r="F233">
        <v>410109.735423191</v>
      </c>
      <c r="G233">
        <v>2656703.97571587</v>
      </c>
    </row>
    <row r="234" spans="1:7">
      <c r="A234">
        <v>232</v>
      </c>
      <c r="B234">
        <v>11393342.4741242</v>
      </c>
      <c r="C234">
        <v>1444532.24583075</v>
      </c>
      <c r="D234">
        <v>2258711.04174092</v>
      </c>
      <c r="E234">
        <v>4623558.25706606</v>
      </c>
      <c r="F234">
        <v>409915.257599782</v>
      </c>
      <c r="G234">
        <v>2656625.67188673</v>
      </c>
    </row>
    <row r="235" spans="1:7">
      <c r="A235">
        <v>233</v>
      </c>
      <c r="B235">
        <v>11390313.6667646</v>
      </c>
      <c r="C235">
        <v>1449314.1866571</v>
      </c>
      <c r="D235">
        <v>2253727.43851574</v>
      </c>
      <c r="E235">
        <v>4623558.25706606</v>
      </c>
      <c r="F235">
        <v>408413.011594622</v>
      </c>
      <c r="G235">
        <v>2655300.77293107</v>
      </c>
    </row>
    <row r="236" spans="1:7">
      <c r="A236">
        <v>234</v>
      </c>
      <c r="B236">
        <v>11387348.6767671</v>
      </c>
      <c r="C236">
        <v>1455794.15055129</v>
      </c>
      <c r="D236">
        <v>2248350.09543525</v>
      </c>
      <c r="E236">
        <v>4623558.25706606</v>
      </c>
      <c r="F236">
        <v>406086.224025444</v>
      </c>
      <c r="G236">
        <v>2653559.94968906</v>
      </c>
    </row>
    <row r="237" spans="1:7">
      <c r="A237">
        <v>235</v>
      </c>
      <c r="B237">
        <v>11384751.583566</v>
      </c>
      <c r="C237">
        <v>1458004.00817366</v>
      </c>
      <c r="D237">
        <v>2244377.65311018</v>
      </c>
      <c r="E237">
        <v>4623558.25706606</v>
      </c>
      <c r="F237">
        <v>405901.770475576</v>
      </c>
      <c r="G237">
        <v>2652909.89474055</v>
      </c>
    </row>
    <row r="238" spans="1:7">
      <c r="A238">
        <v>236</v>
      </c>
      <c r="B238">
        <v>11382531.1459034</v>
      </c>
      <c r="C238">
        <v>1463565.28153411</v>
      </c>
      <c r="D238">
        <v>2240082.24525191</v>
      </c>
      <c r="E238">
        <v>4623558.25706606</v>
      </c>
      <c r="F238">
        <v>403867.313982755</v>
      </c>
      <c r="G238">
        <v>2651458.04806856</v>
      </c>
    </row>
    <row r="239" spans="1:7">
      <c r="A239">
        <v>237</v>
      </c>
      <c r="B239">
        <v>11380362.3918626</v>
      </c>
      <c r="C239">
        <v>1469166.75214697</v>
      </c>
      <c r="D239">
        <v>2235786.56511687</v>
      </c>
      <c r="E239">
        <v>4623558.25706606</v>
      </c>
      <c r="F239">
        <v>401832.969825413</v>
      </c>
      <c r="G239">
        <v>2650017.84770728</v>
      </c>
    </row>
    <row r="240" spans="1:7">
      <c r="A240">
        <v>238</v>
      </c>
      <c r="B240">
        <v>11378974.4797192</v>
      </c>
      <c r="C240">
        <v>1470624.36502437</v>
      </c>
      <c r="D240">
        <v>2233497.02859081</v>
      </c>
      <c r="E240">
        <v>4623558.25706606</v>
      </c>
      <c r="F240">
        <v>401666.695374868</v>
      </c>
      <c r="G240">
        <v>2649628.13366313</v>
      </c>
    </row>
    <row r="241" spans="1:7">
      <c r="A241">
        <v>239</v>
      </c>
      <c r="B241">
        <v>11378134.5500092</v>
      </c>
      <c r="C241">
        <v>1473058.68652056</v>
      </c>
      <c r="D241">
        <v>2231748.95229348</v>
      </c>
      <c r="E241">
        <v>4623558.25706606</v>
      </c>
      <c r="F241">
        <v>400751.470535227</v>
      </c>
      <c r="G241">
        <v>2649017.1835939</v>
      </c>
    </row>
    <row r="242" spans="1:7">
      <c r="A242">
        <v>240</v>
      </c>
      <c r="B242">
        <v>11378095.6889029</v>
      </c>
      <c r="C242">
        <v>1471590.96287179</v>
      </c>
      <c r="D242">
        <v>2231971.03928805</v>
      </c>
      <c r="E242">
        <v>4623558.25706606</v>
      </c>
      <c r="F242">
        <v>401595.444674</v>
      </c>
      <c r="G242">
        <v>2649379.98500303</v>
      </c>
    </row>
    <row r="243" spans="1:7">
      <c r="A243">
        <v>241</v>
      </c>
      <c r="B243">
        <v>11375582.4213838</v>
      </c>
      <c r="C243">
        <v>1477572.66112355</v>
      </c>
      <c r="D243">
        <v>2226997.06324341</v>
      </c>
      <c r="E243">
        <v>4623558.25706606</v>
      </c>
      <c r="F243">
        <v>399615.489212067</v>
      </c>
      <c r="G243">
        <v>2647838.95073876</v>
      </c>
    </row>
    <row r="244" spans="1:7">
      <c r="A244">
        <v>242</v>
      </c>
      <c r="B244">
        <v>11373267.136002</v>
      </c>
      <c r="C244">
        <v>1482106.28217016</v>
      </c>
      <c r="D244">
        <v>2222583.34960524</v>
      </c>
      <c r="E244">
        <v>4623558.25706606</v>
      </c>
      <c r="F244">
        <v>398325.024868712</v>
      </c>
      <c r="G244">
        <v>2646694.22229181</v>
      </c>
    </row>
    <row r="245" spans="1:7">
      <c r="A245">
        <v>243</v>
      </c>
      <c r="B245">
        <v>11371345.6402914</v>
      </c>
      <c r="C245">
        <v>1487581.99882075</v>
      </c>
      <c r="D245">
        <v>2218414.13066955</v>
      </c>
      <c r="E245">
        <v>4623558.25706606</v>
      </c>
      <c r="F245">
        <v>396462.16350305</v>
      </c>
      <c r="G245">
        <v>2645329.090232</v>
      </c>
    </row>
    <row r="246" spans="1:7">
      <c r="A246">
        <v>244</v>
      </c>
      <c r="B246">
        <v>11369841.1156644</v>
      </c>
      <c r="C246">
        <v>1488813.57438903</v>
      </c>
      <c r="D246">
        <v>2215954.72403009</v>
      </c>
      <c r="E246">
        <v>4623558.25706606</v>
      </c>
      <c r="F246">
        <v>396537.255756478</v>
      </c>
      <c r="G246">
        <v>2644977.30442277</v>
      </c>
    </row>
    <row r="247" spans="1:7">
      <c r="A247">
        <v>245</v>
      </c>
      <c r="B247">
        <v>11369208.6557802</v>
      </c>
      <c r="C247">
        <v>1487338.10688345</v>
      </c>
      <c r="D247">
        <v>2215487.87351218</v>
      </c>
      <c r="E247">
        <v>4623558.25706606</v>
      </c>
      <c r="F247">
        <v>397522.67325615</v>
      </c>
      <c r="G247">
        <v>2645301.7450624</v>
      </c>
    </row>
    <row r="248" spans="1:7">
      <c r="A248">
        <v>246</v>
      </c>
      <c r="B248">
        <v>11369223.0286584</v>
      </c>
      <c r="C248">
        <v>1487858.86135371</v>
      </c>
      <c r="D248">
        <v>2215348.95758763</v>
      </c>
      <c r="E248">
        <v>4623558.25706606</v>
      </c>
      <c r="F248">
        <v>397279.135213383</v>
      </c>
      <c r="G248">
        <v>2645177.8174376</v>
      </c>
    </row>
    <row r="249" spans="1:7">
      <c r="A249">
        <v>247</v>
      </c>
      <c r="B249">
        <v>11367219.588951</v>
      </c>
      <c r="C249">
        <v>1492448.47845257</v>
      </c>
      <c r="D249">
        <v>2211222.32106636</v>
      </c>
      <c r="E249">
        <v>4623558.25706606</v>
      </c>
      <c r="F249">
        <v>395952.201413851</v>
      </c>
      <c r="G249">
        <v>2644038.3309522</v>
      </c>
    </row>
    <row r="250" spans="1:7">
      <c r="A250">
        <v>248</v>
      </c>
      <c r="B250">
        <v>11365118.6846445</v>
      </c>
      <c r="C250">
        <v>1496762.62241105</v>
      </c>
      <c r="D250">
        <v>2206951.43317825</v>
      </c>
      <c r="E250">
        <v>4623558.25706606</v>
      </c>
      <c r="F250">
        <v>394859.114659314</v>
      </c>
      <c r="G250">
        <v>2642987.25732985</v>
      </c>
    </row>
    <row r="251" spans="1:7">
      <c r="A251">
        <v>249</v>
      </c>
      <c r="B251">
        <v>11363394.5219606</v>
      </c>
      <c r="C251">
        <v>1504215.80991649</v>
      </c>
      <c r="D251">
        <v>2202266.5774514</v>
      </c>
      <c r="E251">
        <v>4623558.25706606</v>
      </c>
      <c r="F251">
        <v>392149.210759322</v>
      </c>
      <c r="G251">
        <v>2641204.66676734</v>
      </c>
    </row>
    <row r="252" spans="1:7">
      <c r="A252">
        <v>250</v>
      </c>
      <c r="B252">
        <v>11361850.5378414</v>
      </c>
      <c r="C252">
        <v>1506948.27446259</v>
      </c>
      <c r="D252">
        <v>2199155.52381476</v>
      </c>
      <c r="E252">
        <v>4623558.25706606</v>
      </c>
      <c r="F252">
        <v>391639.625260846</v>
      </c>
      <c r="G252">
        <v>2640548.85723713</v>
      </c>
    </row>
    <row r="253" spans="1:7">
      <c r="A253">
        <v>251</v>
      </c>
      <c r="B253">
        <v>11360336.4088302</v>
      </c>
      <c r="C253">
        <v>1509641.19887964</v>
      </c>
      <c r="D253">
        <v>2196065.92133472</v>
      </c>
      <c r="E253">
        <v>4623558.25706606</v>
      </c>
      <c r="F253">
        <v>391169.122857265</v>
      </c>
      <c r="G253">
        <v>2639901.90869252</v>
      </c>
    </row>
    <row r="254" spans="1:7">
      <c r="A254">
        <v>252</v>
      </c>
      <c r="B254">
        <v>11359483.8251238</v>
      </c>
      <c r="C254">
        <v>1513543.84188969</v>
      </c>
      <c r="D254">
        <v>2193602.47703856</v>
      </c>
      <c r="E254">
        <v>4623558.25706606</v>
      </c>
      <c r="F254">
        <v>389800.281500928</v>
      </c>
      <c r="G254">
        <v>2638978.96762858</v>
      </c>
    </row>
    <row r="255" spans="1:7">
      <c r="A255">
        <v>253</v>
      </c>
      <c r="B255">
        <v>11358930.8045458</v>
      </c>
      <c r="C255">
        <v>1514321.0180172</v>
      </c>
      <c r="D255">
        <v>2192506.24817199</v>
      </c>
      <c r="E255">
        <v>4623558.25706606</v>
      </c>
      <c r="F255">
        <v>389755.985011173</v>
      </c>
      <c r="G255">
        <v>2638789.29627939</v>
      </c>
    </row>
    <row r="256" spans="1:7">
      <c r="A256">
        <v>254</v>
      </c>
      <c r="B256">
        <v>11358893.9274673</v>
      </c>
      <c r="C256">
        <v>1512761.78686882</v>
      </c>
      <c r="D256">
        <v>2192824.42105931</v>
      </c>
      <c r="E256">
        <v>4623558.25706606</v>
      </c>
      <c r="F256">
        <v>390587.635230663</v>
      </c>
      <c r="G256">
        <v>2639161.82724245</v>
      </c>
    </row>
    <row r="257" spans="1:7">
      <c r="A257">
        <v>255</v>
      </c>
      <c r="B257">
        <v>11357174.4725502</v>
      </c>
      <c r="C257">
        <v>1516702.53166921</v>
      </c>
      <c r="D257">
        <v>2188957.98136664</v>
      </c>
      <c r="E257">
        <v>4623558.25706606</v>
      </c>
      <c r="F257">
        <v>389698.48294081</v>
      </c>
      <c r="G257">
        <v>2638257.2195075</v>
      </c>
    </row>
    <row r="258" spans="1:7">
      <c r="A258">
        <v>256</v>
      </c>
      <c r="B258">
        <v>11355624.7329767</v>
      </c>
      <c r="C258">
        <v>1521672.088214</v>
      </c>
      <c r="D258">
        <v>2184979.2102091</v>
      </c>
      <c r="E258">
        <v>4623558.25706606</v>
      </c>
      <c r="F258">
        <v>388313.818359747</v>
      </c>
      <c r="G258">
        <v>2637101.3591278</v>
      </c>
    </row>
    <row r="259" spans="1:7">
      <c r="A259">
        <v>257</v>
      </c>
      <c r="B259">
        <v>11354310.2817758</v>
      </c>
      <c r="C259">
        <v>1524267.00065864</v>
      </c>
      <c r="D259">
        <v>2182063.9130716</v>
      </c>
      <c r="E259">
        <v>4623558.25706606</v>
      </c>
      <c r="F259">
        <v>387902.873428862</v>
      </c>
      <c r="G259">
        <v>2636518.23755063</v>
      </c>
    </row>
    <row r="260" spans="1:7">
      <c r="A260">
        <v>258</v>
      </c>
      <c r="B260">
        <v>11353416.352028</v>
      </c>
      <c r="C260">
        <v>1529437.27369925</v>
      </c>
      <c r="D260">
        <v>2178950.57256749</v>
      </c>
      <c r="E260">
        <v>4623558.25706606</v>
      </c>
      <c r="F260">
        <v>386106.301828525</v>
      </c>
      <c r="G260">
        <v>2635363.94686664</v>
      </c>
    </row>
    <row r="261" spans="1:7">
      <c r="A261">
        <v>259</v>
      </c>
      <c r="B261">
        <v>11353124.0747114</v>
      </c>
      <c r="C261">
        <v>1533513.28816052</v>
      </c>
      <c r="D261">
        <v>2177142.94604691</v>
      </c>
      <c r="E261">
        <v>4623558.25706606</v>
      </c>
      <c r="F261">
        <v>384466.221042339</v>
      </c>
      <c r="G261">
        <v>2634443.36239555</v>
      </c>
    </row>
    <row r="262" spans="1:7">
      <c r="A262">
        <v>260</v>
      </c>
      <c r="B262">
        <v>11353165.3107896</v>
      </c>
      <c r="C262">
        <v>1532956.16155575</v>
      </c>
      <c r="D262">
        <v>2177327.2896151</v>
      </c>
      <c r="E262">
        <v>4623558.25706606</v>
      </c>
      <c r="F262">
        <v>384737.896057524</v>
      </c>
      <c r="G262">
        <v>2634585.70649514</v>
      </c>
    </row>
    <row r="263" spans="1:7">
      <c r="A263">
        <v>261</v>
      </c>
      <c r="B263">
        <v>11351862.4292518</v>
      </c>
      <c r="C263">
        <v>1536840.83948887</v>
      </c>
      <c r="D263">
        <v>2173967.3413817</v>
      </c>
      <c r="E263">
        <v>4623558.25706606</v>
      </c>
      <c r="F263">
        <v>383780.880841978</v>
      </c>
      <c r="G263">
        <v>2633715.11047322</v>
      </c>
    </row>
    <row r="264" spans="1:7">
      <c r="A264">
        <v>262</v>
      </c>
      <c r="B264">
        <v>11350543.3879325</v>
      </c>
      <c r="C264">
        <v>1542028.8065156</v>
      </c>
      <c r="D264">
        <v>2170037.11866602</v>
      </c>
      <c r="E264">
        <v>4623558.25706606</v>
      </c>
      <c r="F264">
        <v>382360.401118614</v>
      </c>
      <c r="G264">
        <v>2632558.80456622</v>
      </c>
    </row>
    <row r="265" spans="1:7">
      <c r="A265">
        <v>263</v>
      </c>
      <c r="B265">
        <v>11349364.8017632</v>
      </c>
      <c r="C265">
        <v>1542219.46534227</v>
      </c>
      <c r="D265">
        <v>2167906.74550496</v>
      </c>
      <c r="E265">
        <v>4623558.25706606</v>
      </c>
      <c r="F265">
        <v>383116.386290551</v>
      </c>
      <c r="G265">
        <v>2632563.94755933</v>
      </c>
    </row>
    <row r="266" spans="1:7">
      <c r="A266">
        <v>264</v>
      </c>
      <c r="B266">
        <v>11348380.3068776</v>
      </c>
      <c r="C266">
        <v>1546444.70670828</v>
      </c>
      <c r="D266">
        <v>2164766.76001463</v>
      </c>
      <c r="E266">
        <v>4623558.25706606</v>
      </c>
      <c r="F266">
        <v>381967.627617264</v>
      </c>
      <c r="G266">
        <v>2631642.95547133</v>
      </c>
    </row>
    <row r="267" spans="1:7">
      <c r="A267">
        <v>265</v>
      </c>
      <c r="B267">
        <v>11347453.2803931</v>
      </c>
      <c r="C267">
        <v>1550769.29190753</v>
      </c>
      <c r="D267">
        <v>2161642.56653479</v>
      </c>
      <c r="E267">
        <v>4623558.25706606</v>
      </c>
      <c r="F267">
        <v>380768.106725347</v>
      </c>
      <c r="G267">
        <v>2630715.05815939</v>
      </c>
    </row>
    <row r="268" spans="1:7">
      <c r="A268">
        <v>266</v>
      </c>
      <c r="B268">
        <v>11346908.0227645</v>
      </c>
      <c r="C268">
        <v>1550764.48963813</v>
      </c>
      <c r="D268">
        <v>2160630.46276032</v>
      </c>
      <c r="E268">
        <v>4623558.25706606</v>
      </c>
      <c r="F268">
        <v>381198.964792361</v>
      </c>
      <c r="G268">
        <v>2630755.84850764</v>
      </c>
    </row>
    <row r="269" spans="1:7">
      <c r="A269">
        <v>267</v>
      </c>
      <c r="B269">
        <v>11346603.506309</v>
      </c>
      <c r="C269">
        <v>1552528.69957646</v>
      </c>
      <c r="D269">
        <v>2159475.94064606</v>
      </c>
      <c r="E269">
        <v>4623558.25706606</v>
      </c>
      <c r="F269">
        <v>380657.298515791</v>
      </c>
      <c r="G269">
        <v>2630383.31050466</v>
      </c>
    </row>
    <row r="270" spans="1:7">
      <c r="A270">
        <v>268</v>
      </c>
      <c r="B270">
        <v>11346578.7294392</v>
      </c>
      <c r="C270">
        <v>1550885.40771109</v>
      </c>
      <c r="D270">
        <v>2159887.84868216</v>
      </c>
      <c r="E270">
        <v>4623558.25706606</v>
      </c>
      <c r="F270">
        <v>381480.16040918</v>
      </c>
      <c r="G270">
        <v>2630767.05557068</v>
      </c>
    </row>
    <row r="271" spans="1:7">
      <c r="A271">
        <v>269</v>
      </c>
      <c r="B271">
        <v>11345521.4874684</v>
      </c>
      <c r="C271">
        <v>1555245.43622352</v>
      </c>
      <c r="D271">
        <v>2156411.89803205</v>
      </c>
      <c r="E271">
        <v>4623558.25706606</v>
      </c>
      <c r="F271">
        <v>380466.094415103</v>
      </c>
      <c r="G271">
        <v>2629839.80173166</v>
      </c>
    </row>
    <row r="272" spans="1:7">
      <c r="A272">
        <v>270</v>
      </c>
      <c r="B272">
        <v>11344536.5654383</v>
      </c>
      <c r="C272">
        <v>1557986.864497</v>
      </c>
      <c r="D272">
        <v>2153551.59439962</v>
      </c>
      <c r="E272">
        <v>4623558.25706606</v>
      </c>
      <c r="F272">
        <v>380128.425418764</v>
      </c>
      <c r="G272">
        <v>2629311.42405687</v>
      </c>
    </row>
    <row r="273" spans="1:7">
      <c r="A273">
        <v>271</v>
      </c>
      <c r="B273">
        <v>11343731.4514545</v>
      </c>
      <c r="C273">
        <v>1562216.81257722</v>
      </c>
      <c r="D273">
        <v>2150486.52135738</v>
      </c>
      <c r="E273">
        <v>4623558.25706606</v>
      </c>
      <c r="F273">
        <v>379042.664787804</v>
      </c>
      <c r="G273">
        <v>2628427.19566603</v>
      </c>
    </row>
    <row r="274" spans="1:7">
      <c r="A274">
        <v>272</v>
      </c>
      <c r="B274">
        <v>11343153.9893992</v>
      </c>
      <c r="C274">
        <v>1561664.44910063</v>
      </c>
      <c r="D274">
        <v>2149501.74794007</v>
      </c>
      <c r="E274">
        <v>4623558.25706606</v>
      </c>
      <c r="F274">
        <v>379841.2306141</v>
      </c>
      <c r="G274">
        <v>2628588.30467835</v>
      </c>
    </row>
    <row r="275" spans="1:7">
      <c r="A275">
        <v>273</v>
      </c>
      <c r="B275">
        <v>11342939.9026885</v>
      </c>
      <c r="C275">
        <v>1559069.39162003</v>
      </c>
      <c r="D275">
        <v>2149970.24320569</v>
      </c>
      <c r="E275">
        <v>4623558.25706606</v>
      </c>
      <c r="F275">
        <v>381157.023939413</v>
      </c>
      <c r="G275">
        <v>2629184.98685732</v>
      </c>
    </row>
    <row r="276" spans="1:7">
      <c r="A276">
        <v>274</v>
      </c>
      <c r="B276">
        <v>11342906.1329048</v>
      </c>
      <c r="C276">
        <v>1558621.12589807</v>
      </c>
      <c r="D276">
        <v>2150049.45197206</v>
      </c>
      <c r="E276">
        <v>4623558.25706606</v>
      </c>
      <c r="F276">
        <v>381383.549872937</v>
      </c>
      <c r="G276">
        <v>2629293.7480957</v>
      </c>
    </row>
    <row r="277" spans="1:7">
      <c r="A277">
        <v>275</v>
      </c>
      <c r="B277">
        <v>11342142.2372601</v>
      </c>
      <c r="C277">
        <v>1561842.23432145</v>
      </c>
      <c r="D277">
        <v>2147318.15798201</v>
      </c>
      <c r="E277">
        <v>4623558.25706606</v>
      </c>
      <c r="F277">
        <v>380776.500243328</v>
      </c>
      <c r="G277">
        <v>2628647.08764722</v>
      </c>
    </row>
    <row r="278" spans="1:7">
      <c r="A278">
        <v>276</v>
      </c>
      <c r="B278">
        <v>11341316.5796749</v>
      </c>
      <c r="C278">
        <v>1563781.84243482</v>
      </c>
      <c r="D278">
        <v>2144808.45700983</v>
      </c>
      <c r="E278">
        <v>4623558.25706606</v>
      </c>
      <c r="F278">
        <v>380840.694328254</v>
      </c>
      <c r="G278">
        <v>2628327.32883588</v>
      </c>
    </row>
    <row r="279" spans="1:7">
      <c r="A279">
        <v>277</v>
      </c>
      <c r="B279">
        <v>11340630.4682698</v>
      </c>
      <c r="C279">
        <v>1570193.67069443</v>
      </c>
      <c r="D279">
        <v>2141025.20667833</v>
      </c>
      <c r="E279">
        <v>4623558.25706606</v>
      </c>
      <c r="F279">
        <v>378872.723811739</v>
      </c>
      <c r="G279">
        <v>2626980.61001925</v>
      </c>
    </row>
    <row r="280" spans="1:7">
      <c r="A280">
        <v>278</v>
      </c>
      <c r="B280">
        <v>11340051.419499</v>
      </c>
      <c r="C280">
        <v>1571468.52259881</v>
      </c>
      <c r="D280">
        <v>2139185.15395749</v>
      </c>
      <c r="E280">
        <v>4623558.25706606</v>
      </c>
      <c r="F280">
        <v>379047.3500389</v>
      </c>
      <c r="G280">
        <v>2626792.1358377</v>
      </c>
    </row>
    <row r="281" spans="1:7">
      <c r="A281">
        <v>279</v>
      </c>
      <c r="B281">
        <v>11339518.8065116</v>
      </c>
      <c r="C281">
        <v>1572395.79084237</v>
      </c>
      <c r="D281">
        <v>2137528.86703773</v>
      </c>
      <c r="E281">
        <v>4623558.25706606</v>
      </c>
      <c r="F281">
        <v>379360.345995412</v>
      </c>
      <c r="G281">
        <v>2626675.54557006</v>
      </c>
    </row>
    <row r="282" spans="1:7">
      <c r="A282">
        <v>280</v>
      </c>
      <c r="B282">
        <v>11339243.09231</v>
      </c>
      <c r="C282">
        <v>1575533.75231121</v>
      </c>
      <c r="D282">
        <v>2135731.72773753</v>
      </c>
      <c r="E282">
        <v>4623558.25706606</v>
      </c>
      <c r="F282">
        <v>378402.128541468</v>
      </c>
      <c r="G282">
        <v>2626017.2266537</v>
      </c>
    </row>
    <row r="283" spans="1:7">
      <c r="A283">
        <v>281</v>
      </c>
      <c r="B283">
        <v>11339089.712223</v>
      </c>
      <c r="C283">
        <v>1575488.00289734</v>
      </c>
      <c r="D283">
        <v>2135333.91260033</v>
      </c>
      <c r="E283">
        <v>4623558.25706606</v>
      </c>
      <c r="F283">
        <v>378657.643546254</v>
      </c>
      <c r="G283">
        <v>2626051.89611298</v>
      </c>
    </row>
    <row r="284" spans="1:7">
      <c r="A284">
        <v>282</v>
      </c>
      <c r="B284">
        <v>11339083.0604694</v>
      </c>
      <c r="C284">
        <v>1573742.54227407</v>
      </c>
      <c r="D284">
        <v>2135836.01699108</v>
      </c>
      <c r="E284">
        <v>4623558.25706606</v>
      </c>
      <c r="F284">
        <v>379492.513177859</v>
      </c>
      <c r="G284">
        <v>2626453.73096033</v>
      </c>
    </row>
    <row r="285" spans="1:7">
      <c r="A285">
        <v>283</v>
      </c>
      <c r="B285">
        <v>11338487.4932059</v>
      </c>
      <c r="C285">
        <v>1575598.07059774</v>
      </c>
      <c r="D285">
        <v>2133607.17428217</v>
      </c>
      <c r="E285">
        <v>4623558.25706606</v>
      </c>
      <c r="F285">
        <v>379546.482266801</v>
      </c>
      <c r="G285">
        <v>2626177.50899318</v>
      </c>
    </row>
    <row r="286" spans="1:7">
      <c r="A286">
        <v>284</v>
      </c>
      <c r="B286">
        <v>11337940.7893247</v>
      </c>
      <c r="C286">
        <v>1579001.20748752</v>
      </c>
      <c r="D286">
        <v>2130894.95023157</v>
      </c>
      <c r="E286">
        <v>4623558.25706606</v>
      </c>
      <c r="F286">
        <v>378955.362271829</v>
      </c>
      <c r="G286">
        <v>2625531.01226773</v>
      </c>
    </row>
    <row r="287" spans="1:7">
      <c r="A287">
        <v>285</v>
      </c>
      <c r="B287">
        <v>11337498.7762428</v>
      </c>
      <c r="C287">
        <v>1579878.80182122</v>
      </c>
      <c r="D287">
        <v>2129288.68506388</v>
      </c>
      <c r="E287">
        <v>4623558.25706606</v>
      </c>
      <c r="F287">
        <v>379318.589146456</v>
      </c>
      <c r="G287">
        <v>2625454.44314514</v>
      </c>
    </row>
    <row r="288" spans="1:7">
      <c r="A288">
        <v>286</v>
      </c>
      <c r="B288">
        <v>11337208.8695317</v>
      </c>
      <c r="C288">
        <v>1584234.51770751</v>
      </c>
      <c r="D288">
        <v>2126872.98789706</v>
      </c>
      <c r="E288">
        <v>4623558.25706606</v>
      </c>
      <c r="F288">
        <v>377961.945868424</v>
      </c>
      <c r="G288">
        <v>2624581.16099267</v>
      </c>
    </row>
    <row r="289" spans="1:7">
      <c r="A289">
        <v>287</v>
      </c>
      <c r="B289">
        <v>11337110.8660963</v>
      </c>
      <c r="C289">
        <v>1588213.98293738</v>
      </c>
      <c r="D289">
        <v>2125166.90703148</v>
      </c>
      <c r="E289">
        <v>4623558.25706606</v>
      </c>
      <c r="F289">
        <v>376446.041816427</v>
      </c>
      <c r="G289">
        <v>2623725.67724498</v>
      </c>
    </row>
    <row r="290" spans="1:7">
      <c r="A290">
        <v>288</v>
      </c>
      <c r="B290">
        <v>11337115.534777</v>
      </c>
      <c r="C290">
        <v>1588804.33181658</v>
      </c>
      <c r="D290">
        <v>2124968.47319169</v>
      </c>
      <c r="E290">
        <v>4623558.25706606</v>
      </c>
      <c r="F290">
        <v>376195.041265596</v>
      </c>
      <c r="G290">
        <v>2623589.43143709</v>
      </c>
    </row>
    <row r="291" spans="1:7">
      <c r="A291">
        <v>289</v>
      </c>
      <c r="B291">
        <v>11336734.4732133</v>
      </c>
      <c r="C291">
        <v>1590130.36637451</v>
      </c>
      <c r="D291">
        <v>2123257.18492387</v>
      </c>
      <c r="E291">
        <v>4623558.25706606</v>
      </c>
      <c r="F291">
        <v>376358.397400768</v>
      </c>
      <c r="G291">
        <v>2623430.26744811</v>
      </c>
    </row>
    <row r="292" spans="1:7">
      <c r="A292">
        <v>290</v>
      </c>
      <c r="B292">
        <v>11336332.2198354</v>
      </c>
      <c r="C292">
        <v>1594414.37127383</v>
      </c>
      <c r="D292">
        <v>2120348.81143535</v>
      </c>
      <c r="E292">
        <v>4623558.25706606</v>
      </c>
      <c r="F292">
        <v>375397.986096283</v>
      </c>
      <c r="G292">
        <v>2622612.79396385</v>
      </c>
    </row>
    <row r="293" spans="1:7">
      <c r="A293">
        <v>291</v>
      </c>
      <c r="B293">
        <v>11336007.3341965</v>
      </c>
      <c r="C293">
        <v>1592771.32254222</v>
      </c>
      <c r="D293">
        <v>2119635.54449065</v>
      </c>
      <c r="E293">
        <v>4623558.25706606</v>
      </c>
      <c r="F293">
        <v>376907.09452849</v>
      </c>
      <c r="G293">
        <v>2623135.1155691</v>
      </c>
    </row>
    <row r="294" spans="1:7">
      <c r="A294">
        <v>292</v>
      </c>
      <c r="B294">
        <v>11335744.8199321</v>
      </c>
      <c r="C294">
        <v>1595852.4367552</v>
      </c>
      <c r="D294">
        <v>2117515.07728472</v>
      </c>
      <c r="E294">
        <v>4623558.25706606</v>
      </c>
      <c r="F294">
        <v>376253.952276432</v>
      </c>
      <c r="G294">
        <v>2622565.09654969</v>
      </c>
    </row>
    <row r="295" spans="1:7">
      <c r="A295">
        <v>293</v>
      </c>
      <c r="B295">
        <v>11335523.9849795</v>
      </c>
      <c r="C295">
        <v>1599223.51675669</v>
      </c>
      <c r="D295">
        <v>2115372.53180587</v>
      </c>
      <c r="E295">
        <v>4623558.25706606</v>
      </c>
      <c r="F295">
        <v>375433.232355522</v>
      </c>
      <c r="G295">
        <v>2621936.44699532</v>
      </c>
    </row>
    <row r="296" spans="1:7">
      <c r="A296">
        <v>294</v>
      </c>
      <c r="B296">
        <v>11335427.3328552</v>
      </c>
      <c r="C296">
        <v>1598207.35869825</v>
      </c>
      <c r="D296">
        <v>2115247.13775536</v>
      </c>
      <c r="E296">
        <v>4623558.25706606</v>
      </c>
      <c r="F296">
        <v>376178.62767767</v>
      </c>
      <c r="G296">
        <v>2622235.95165782</v>
      </c>
    </row>
    <row r="297" spans="1:7">
      <c r="A297">
        <v>295</v>
      </c>
      <c r="B297">
        <v>11335427.6052142</v>
      </c>
      <c r="C297">
        <v>1596470.72888283</v>
      </c>
      <c r="D297">
        <v>2115770.73439637</v>
      </c>
      <c r="E297">
        <v>4623558.25706606</v>
      </c>
      <c r="F297">
        <v>376993.545492013</v>
      </c>
      <c r="G297">
        <v>2622634.33937691</v>
      </c>
    </row>
    <row r="298" spans="1:7">
      <c r="A298">
        <v>296</v>
      </c>
      <c r="B298">
        <v>11335380.4841296</v>
      </c>
      <c r="C298">
        <v>1599756.97495468</v>
      </c>
      <c r="D298">
        <v>2114484.46447646</v>
      </c>
      <c r="E298">
        <v>4623558.25706606</v>
      </c>
      <c r="F298">
        <v>375652.246559843</v>
      </c>
      <c r="G298">
        <v>2621928.54107255</v>
      </c>
    </row>
    <row r="299" spans="1:7">
      <c r="A299">
        <v>297</v>
      </c>
      <c r="B299">
        <v>11335376.4741556</v>
      </c>
      <c r="C299">
        <v>1600676.8066282</v>
      </c>
      <c r="D299">
        <v>2114119.18657772</v>
      </c>
      <c r="E299">
        <v>4623558.25706606</v>
      </c>
      <c r="F299">
        <v>375306.191871047</v>
      </c>
      <c r="G299">
        <v>2621716.03201255</v>
      </c>
    </row>
    <row r="300" spans="1:7">
      <c r="A300">
        <v>298</v>
      </c>
      <c r="B300">
        <v>11335084.4409612</v>
      </c>
      <c r="C300">
        <v>1603750.07248902</v>
      </c>
      <c r="D300">
        <v>2111603.43408544</v>
      </c>
      <c r="E300">
        <v>4623558.25706606</v>
      </c>
      <c r="F300">
        <v>374952.595235771</v>
      </c>
      <c r="G300">
        <v>2621220.08208485</v>
      </c>
    </row>
    <row r="301" spans="1:7">
      <c r="A301">
        <v>299</v>
      </c>
      <c r="B301">
        <v>11334907.6087484</v>
      </c>
      <c r="C301">
        <v>1607633.4622017</v>
      </c>
      <c r="D301">
        <v>2109154.38253448</v>
      </c>
      <c r="E301">
        <v>4623558.25706606</v>
      </c>
      <c r="F301">
        <v>374053.289261895</v>
      </c>
      <c r="G301">
        <v>2620508.2176843</v>
      </c>
    </row>
    <row r="302" spans="1:7">
      <c r="A302">
        <v>300</v>
      </c>
      <c r="B302">
        <v>11334801.4430381</v>
      </c>
      <c r="C302">
        <v>1606355.47923937</v>
      </c>
      <c r="D302">
        <v>2108887.25129008</v>
      </c>
      <c r="E302">
        <v>4623558.25706606</v>
      </c>
      <c r="F302">
        <v>375115.294977152</v>
      </c>
      <c r="G302">
        <v>2620885.16046546</v>
      </c>
    </row>
    <row r="303" spans="1:7">
      <c r="A303">
        <v>301</v>
      </c>
      <c r="B303">
        <v>11334768.8809232</v>
      </c>
      <c r="C303">
        <v>1603397.99850626</v>
      </c>
      <c r="D303">
        <v>2109693.84844117</v>
      </c>
      <c r="E303">
        <v>4623558.25706606</v>
      </c>
      <c r="F303">
        <v>376540.985838147</v>
      </c>
      <c r="G303">
        <v>2621577.79107154</v>
      </c>
    </row>
    <row r="304" spans="1:7">
      <c r="A304">
        <v>302</v>
      </c>
      <c r="B304">
        <v>11334826.0002393</v>
      </c>
      <c r="C304">
        <v>1602784.21561642</v>
      </c>
      <c r="D304">
        <v>2109932.69136499</v>
      </c>
      <c r="E304">
        <v>4623558.25706606</v>
      </c>
      <c r="F304">
        <v>376819.570151355</v>
      </c>
      <c r="G304">
        <v>2621731.2660405</v>
      </c>
    </row>
    <row r="305" spans="1:7">
      <c r="A305">
        <v>303</v>
      </c>
      <c r="B305">
        <v>11334629.518539</v>
      </c>
      <c r="C305">
        <v>1605955.00177744</v>
      </c>
      <c r="D305">
        <v>2107865.56289337</v>
      </c>
      <c r="E305">
        <v>4623558.25706606</v>
      </c>
      <c r="F305">
        <v>376115.595475807</v>
      </c>
      <c r="G305">
        <v>2621135.10132635</v>
      </c>
    </row>
    <row r="306" spans="1:7">
      <c r="A306">
        <v>304</v>
      </c>
      <c r="B306">
        <v>11334513.3479594</v>
      </c>
      <c r="C306">
        <v>1606480.2937514</v>
      </c>
      <c r="D306">
        <v>2106592.18806483</v>
      </c>
      <c r="E306">
        <v>4623558.25706606</v>
      </c>
      <c r="F306">
        <v>376679.072821856</v>
      </c>
      <c r="G306">
        <v>2621203.53625529</v>
      </c>
    </row>
    <row r="307" spans="1:7">
      <c r="A307">
        <v>305</v>
      </c>
      <c r="B307">
        <v>11334446.7326332</v>
      </c>
      <c r="C307">
        <v>1613177.16605719</v>
      </c>
      <c r="D307">
        <v>2103488.69744617</v>
      </c>
      <c r="E307">
        <v>4623558.25706606</v>
      </c>
      <c r="F307">
        <v>374396.955112628</v>
      </c>
      <c r="G307">
        <v>2619825.65695119</v>
      </c>
    </row>
    <row r="308" spans="1:7">
      <c r="A308">
        <v>306</v>
      </c>
      <c r="B308">
        <v>11334410.4785139</v>
      </c>
      <c r="C308">
        <v>1613714.4075087</v>
      </c>
      <c r="D308">
        <v>2102666.61011936</v>
      </c>
      <c r="E308">
        <v>4623558.25706606</v>
      </c>
      <c r="F308">
        <v>374652.609678765</v>
      </c>
      <c r="G308">
        <v>2619818.59414105</v>
      </c>
    </row>
    <row r="309" spans="1:7">
      <c r="A309">
        <v>307</v>
      </c>
      <c r="B309">
        <v>11334457.5378474</v>
      </c>
      <c r="C309">
        <v>1612520.92624477</v>
      </c>
      <c r="D309">
        <v>2103069.56325966</v>
      </c>
      <c r="E309">
        <v>4623558.25706606</v>
      </c>
      <c r="F309">
        <v>375203.139754612</v>
      </c>
      <c r="G309">
        <v>2620105.65152229</v>
      </c>
    </row>
    <row r="310" spans="1:7">
      <c r="A310">
        <v>308</v>
      </c>
      <c r="B310">
        <v>11334385.3463504</v>
      </c>
      <c r="C310">
        <v>1614585.14764484</v>
      </c>
      <c r="D310">
        <v>2101901.6521834</v>
      </c>
      <c r="E310">
        <v>4623558.25706606</v>
      </c>
      <c r="F310">
        <v>374646.466465584</v>
      </c>
      <c r="G310">
        <v>2619693.82299052</v>
      </c>
    </row>
    <row r="311" spans="1:7">
      <c r="A311">
        <v>309</v>
      </c>
      <c r="B311">
        <v>11334470.3561773</v>
      </c>
      <c r="C311">
        <v>1616320.68578214</v>
      </c>
      <c r="D311">
        <v>2101402.0941277</v>
      </c>
      <c r="E311">
        <v>4623558.25706606</v>
      </c>
      <c r="F311">
        <v>373872.769361478</v>
      </c>
      <c r="G311">
        <v>2619316.54983988</v>
      </c>
    </row>
    <row r="312" spans="1:7">
      <c r="A312">
        <v>310</v>
      </c>
      <c r="B312">
        <v>11334449.5579031</v>
      </c>
      <c r="C312">
        <v>1616349.06264617</v>
      </c>
      <c r="D312">
        <v>2100902.63132344</v>
      </c>
      <c r="E312">
        <v>4623558.25706606</v>
      </c>
      <c r="F312">
        <v>374279.415316189</v>
      </c>
      <c r="G312">
        <v>2619360.19155125</v>
      </c>
    </row>
    <row r="313" spans="1:7">
      <c r="A313">
        <v>311</v>
      </c>
      <c r="B313">
        <v>11334449.5152226</v>
      </c>
      <c r="C313">
        <v>1615043.41772912</v>
      </c>
      <c r="D313">
        <v>2101769.10830704</v>
      </c>
      <c r="E313">
        <v>4623558.25706606</v>
      </c>
      <c r="F313">
        <v>374468.1443744</v>
      </c>
      <c r="G313">
        <v>2619610.58774596</v>
      </c>
    </row>
    <row r="314" spans="1:7">
      <c r="A314">
        <v>312</v>
      </c>
      <c r="B314">
        <v>11334375.3404795</v>
      </c>
      <c r="C314">
        <v>1613473.07819598</v>
      </c>
      <c r="D314">
        <v>2101811.68247192</v>
      </c>
      <c r="E314">
        <v>4623558.25706606</v>
      </c>
      <c r="F314">
        <v>375497.637823061</v>
      </c>
      <c r="G314">
        <v>2620034.68492248</v>
      </c>
    </row>
    <row r="315" spans="1:7">
      <c r="A315">
        <v>313</v>
      </c>
      <c r="B315">
        <v>11334417.1040639</v>
      </c>
      <c r="C315">
        <v>1611766.95594269</v>
      </c>
      <c r="D315">
        <v>2102390.5875129</v>
      </c>
      <c r="E315">
        <v>4623558.25706606</v>
      </c>
      <c r="F315">
        <v>376275.999893599</v>
      </c>
      <c r="G315">
        <v>2620425.30364864</v>
      </c>
    </row>
    <row r="316" spans="1:7">
      <c r="A316">
        <v>314</v>
      </c>
      <c r="B316">
        <v>11334443.4848247</v>
      </c>
      <c r="C316">
        <v>1613027.92735977</v>
      </c>
      <c r="D316">
        <v>2101970.01583199</v>
      </c>
      <c r="E316">
        <v>4623558.25706606</v>
      </c>
      <c r="F316">
        <v>375730.826744861</v>
      </c>
      <c r="G316">
        <v>2620156.45782203</v>
      </c>
    </row>
    <row r="317" spans="1:7">
      <c r="A317">
        <v>315</v>
      </c>
      <c r="B317">
        <v>11334412.5725706</v>
      </c>
      <c r="C317">
        <v>1611883.04071317</v>
      </c>
      <c r="D317">
        <v>2102281.01783014</v>
      </c>
      <c r="E317">
        <v>4623558.25706606</v>
      </c>
      <c r="F317">
        <v>376272.689649093</v>
      </c>
      <c r="G317">
        <v>2620417.56731209</v>
      </c>
    </row>
    <row r="318" spans="1:7">
      <c r="A318">
        <v>316</v>
      </c>
      <c r="B318">
        <v>11334235.5558038</v>
      </c>
      <c r="C318">
        <v>1614922.66535062</v>
      </c>
      <c r="D318">
        <v>2100690.28231002</v>
      </c>
      <c r="E318">
        <v>4623558.25706606</v>
      </c>
      <c r="F318">
        <v>375271.254957542</v>
      </c>
      <c r="G318">
        <v>2619793.09611956</v>
      </c>
    </row>
    <row r="319" spans="1:7">
      <c r="A319">
        <v>317</v>
      </c>
      <c r="B319">
        <v>11334337.1648749</v>
      </c>
      <c r="C319">
        <v>1614578.5128011</v>
      </c>
      <c r="D319">
        <v>2100897.18309226</v>
      </c>
      <c r="E319">
        <v>4623558.25706606</v>
      </c>
      <c r="F319">
        <v>375411.034028596</v>
      </c>
      <c r="G319">
        <v>2619892.17788684</v>
      </c>
    </row>
    <row r="320" spans="1:7">
      <c r="A320">
        <v>318</v>
      </c>
      <c r="B320">
        <v>11334267.8739649</v>
      </c>
      <c r="C320">
        <v>1618021.5467665</v>
      </c>
      <c r="D320">
        <v>2099551.04861644</v>
      </c>
      <c r="E320">
        <v>4623558.25706606</v>
      </c>
      <c r="F320">
        <v>374022.970828874</v>
      </c>
      <c r="G320">
        <v>2619114.05068707</v>
      </c>
    </row>
    <row r="321" spans="1:7">
      <c r="A321">
        <v>319</v>
      </c>
      <c r="B321">
        <v>11334391.5235216</v>
      </c>
      <c r="C321">
        <v>1612500.07073768</v>
      </c>
      <c r="D321">
        <v>2102230.38798637</v>
      </c>
      <c r="E321">
        <v>4623558.25706606</v>
      </c>
      <c r="F321">
        <v>375865.587235671</v>
      </c>
      <c r="G321">
        <v>2620237.22049581</v>
      </c>
    </row>
    <row r="322" spans="1:7">
      <c r="A322">
        <v>320</v>
      </c>
      <c r="B322">
        <v>11334249.027264</v>
      </c>
      <c r="C322">
        <v>1614460.22572892</v>
      </c>
      <c r="D322">
        <v>2101140.97889862</v>
      </c>
      <c r="E322">
        <v>4623558.25706606</v>
      </c>
      <c r="F322">
        <v>375247.36525034</v>
      </c>
      <c r="G322">
        <v>2619842.20032011</v>
      </c>
    </row>
    <row r="323" spans="1:7">
      <c r="A323">
        <v>321</v>
      </c>
      <c r="B323">
        <v>11334269.2610926</v>
      </c>
      <c r="C323">
        <v>1618724.26853295</v>
      </c>
      <c r="D323">
        <v>2098712.60775534</v>
      </c>
      <c r="E323">
        <v>4623558.25706606</v>
      </c>
      <c r="F323">
        <v>374181.811543197</v>
      </c>
      <c r="G323">
        <v>2619092.31619504</v>
      </c>
    </row>
    <row r="324" spans="1:7">
      <c r="A324">
        <v>322</v>
      </c>
      <c r="B324">
        <v>11334226.1784768</v>
      </c>
      <c r="C324">
        <v>1614029.52811398</v>
      </c>
      <c r="D324">
        <v>2100764.45687414</v>
      </c>
      <c r="E324">
        <v>4623558.25706606</v>
      </c>
      <c r="F324">
        <v>375835.523556955</v>
      </c>
      <c r="G324">
        <v>2620038.41286566</v>
      </c>
    </row>
    <row r="325" spans="1:7">
      <c r="A325">
        <v>323</v>
      </c>
      <c r="B325">
        <v>11334261.8956727</v>
      </c>
      <c r="C325">
        <v>1613809.79057945</v>
      </c>
      <c r="D325">
        <v>2100908.1202162</v>
      </c>
      <c r="E325">
        <v>4623558.25706606</v>
      </c>
      <c r="F325">
        <v>375892.365392941</v>
      </c>
      <c r="G325">
        <v>2620093.36241804</v>
      </c>
    </row>
    <row r="326" spans="1:7">
      <c r="A326">
        <v>324</v>
      </c>
      <c r="B326">
        <v>11334249.9846499</v>
      </c>
      <c r="C326">
        <v>1615085.02923762</v>
      </c>
      <c r="D326">
        <v>2100075.4156865</v>
      </c>
      <c r="E326">
        <v>4623558.25706606</v>
      </c>
      <c r="F326">
        <v>375668.043774707</v>
      </c>
      <c r="G326">
        <v>2619863.238885</v>
      </c>
    </row>
    <row r="327" spans="1:7">
      <c r="A327">
        <v>325</v>
      </c>
      <c r="B327">
        <v>11334240.8972969</v>
      </c>
      <c r="C327">
        <v>1614273.32175579</v>
      </c>
      <c r="D327">
        <v>2100665.39526464</v>
      </c>
      <c r="E327">
        <v>4623558.25706606</v>
      </c>
      <c r="F327">
        <v>375753.272507951</v>
      </c>
      <c r="G327">
        <v>2619990.65070241</v>
      </c>
    </row>
    <row r="328" spans="1:7">
      <c r="A328">
        <v>326</v>
      </c>
      <c r="B328">
        <v>11334216.1505632</v>
      </c>
      <c r="C328">
        <v>1615392.07855283</v>
      </c>
      <c r="D328">
        <v>2100403.7736136</v>
      </c>
      <c r="E328">
        <v>4623558.25706606</v>
      </c>
      <c r="F328">
        <v>375152.183478932</v>
      </c>
      <c r="G328">
        <v>2619709.85785175</v>
      </c>
    </row>
    <row r="329" spans="1:7">
      <c r="A329">
        <v>327</v>
      </c>
      <c r="B329">
        <v>11334212.8854031</v>
      </c>
      <c r="C329">
        <v>1615816.5318609</v>
      </c>
      <c r="D329">
        <v>2100259.83856647</v>
      </c>
      <c r="E329">
        <v>4623558.25706606</v>
      </c>
      <c r="F329">
        <v>374962.742148663</v>
      </c>
      <c r="G329">
        <v>2619615.51576105</v>
      </c>
    </row>
    <row r="330" spans="1:7">
      <c r="A330">
        <v>328</v>
      </c>
      <c r="B330">
        <v>11334203.2834872</v>
      </c>
      <c r="C330">
        <v>1614651.08241247</v>
      </c>
      <c r="D330">
        <v>2100502.13455221</v>
      </c>
      <c r="E330">
        <v>4623558.25706606</v>
      </c>
      <c r="F330">
        <v>375591.070862207</v>
      </c>
      <c r="G330">
        <v>2619900.73859428</v>
      </c>
    </row>
    <row r="331" spans="1:7">
      <c r="A331">
        <v>329</v>
      </c>
      <c r="B331">
        <v>11334197.8212752</v>
      </c>
      <c r="C331">
        <v>1614117.89683122</v>
      </c>
      <c r="D331">
        <v>2100573.26104066</v>
      </c>
      <c r="E331">
        <v>4623558.25706606</v>
      </c>
      <c r="F331">
        <v>375906.761754431</v>
      </c>
      <c r="G331">
        <v>2620041.64458284</v>
      </c>
    </row>
    <row r="332" spans="1:7">
      <c r="A332">
        <v>330</v>
      </c>
      <c r="B332">
        <v>11334215.2041182</v>
      </c>
      <c r="C332">
        <v>1612669.79146338</v>
      </c>
      <c r="D332">
        <v>2101122.60344312</v>
      </c>
      <c r="E332">
        <v>4623558.25706606</v>
      </c>
      <c r="F332">
        <v>376509.638832014</v>
      </c>
      <c r="G332">
        <v>2620354.91331359</v>
      </c>
    </row>
    <row r="333" spans="1:7">
      <c r="A333">
        <v>331</v>
      </c>
      <c r="B333">
        <v>11334212.6821278</v>
      </c>
      <c r="C333">
        <v>1613985.31728782</v>
      </c>
      <c r="D333">
        <v>2100690.94957717</v>
      </c>
      <c r="E333">
        <v>4623558.25706606</v>
      </c>
      <c r="F333">
        <v>375918.501345656</v>
      </c>
      <c r="G333">
        <v>2620059.65685114</v>
      </c>
    </row>
    <row r="334" spans="1:7">
      <c r="A334">
        <v>332</v>
      </c>
      <c r="B334">
        <v>11334195.3950706</v>
      </c>
      <c r="C334">
        <v>1613185.19315331</v>
      </c>
      <c r="D334">
        <v>2100919.70626392</v>
      </c>
      <c r="E334">
        <v>4623558.25706606</v>
      </c>
      <c r="F334">
        <v>376288.761065447</v>
      </c>
      <c r="G334">
        <v>2620243.47752191</v>
      </c>
    </row>
    <row r="335" spans="1:7">
      <c r="A335">
        <v>333</v>
      </c>
      <c r="B335">
        <v>11334185.8234164</v>
      </c>
      <c r="C335">
        <v>1613256.84409632</v>
      </c>
      <c r="D335">
        <v>2100777.81201271</v>
      </c>
      <c r="E335">
        <v>4623558.25706606</v>
      </c>
      <c r="F335">
        <v>376341.403090801</v>
      </c>
      <c r="G335">
        <v>2620251.50715054</v>
      </c>
    </row>
    <row r="336" spans="1:7">
      <c r="A336">
        <v>334</v>
      </c>
      <c r="B336">
        <v>11334165.1473511</v>
      </c>
      <c r="C336">
        <v>1616825.15950594</v>
      </c>
      <c r="D336">
        <v>2099209.40737542</v>
      </c>
      <c r="E336">
        <v>4623558.25706606</v>
      </c>
      <c r="F336">
        <v>375066.788908884</v>
      </c>
      <c r="G336">
        <v>2619505.53449482</v>
      </c>
    </row>
    <row r="337" spans="1:7">
      <c r="A337">
        <v>335</v>
      </c>
      <c r="B337">
        <v>11334175.3189708</v>
      </c>
      <c r="C337">
        <v>1616386.07061505</v>
      </c>
      <c r="D337">
        <v>2099557.91576073</v>
      </c>
      <c r="E337">
        <v>4623558.25706606</v>
      </c>
      <c r="F337">
        <v>375103.597677174</v>
      </c>
      <c r="G337">
        <v>2619569.47785174</v>
      </c>
    </row>
    <row r="338" spans="1:7">
      <c r="A338">
        <v>336</v>
      </c>
      <c r="B338">
        <v>11334160.1074765</v>
      </c>
      <c r="C338">
        <v>1617979.0652063</v>
      </c>
      <c r="D338">
        <v>2098508.64129079</v>
      </c>
      <c r="E338">
        <v>4623558.25706606</v>
      </c>
      <c r="F338">
        <v>374820.664124575</v>
      </c>
      <c r="G338">
        <v>2619293.47978878</v>
      </c>
    </row>
    <row r="339" spans="1:7">
      <c r="A339">
        <v>337</v>
      </c>
      <c r="B339">
        <v>11334168.9456371</v>
      </c>
      <c r="C339">
        <v>1617507.7844353</v>
      </c>
      <c r="D339">
        <v>2098568.0123395</v>
      </c>
      <c r="E339">
        <v>4623558.25706606</v>
      </c>
      <c r="F339">
        <v>375110.852165799</v>
      </c>
      <c r="G339">
        <v>2619424.03963044</v>
      </c>
    </row>
    <row r="340" spans="1:7">
      <c r="A340">
        <v>338</v>
      </c>
      <c r="B340">
        <v>11334186.6281196</v>
      </c>
      <c r="C340">
        <v>1619476.6772126</v>
      </c>
      <c r="D340">
        <v>2097755.25141681</v>
      </c>
      <c r="E340">
        <v>4623558.25706606</v>
      </c>
      <c r="F340">
        <v>374375.475472381</v>
      </c>
      <c r="G340">
        <v>2619020.96695177</v>
      </c>
    </row>
    <row r="341" spans="1:7">
      <c r="A341">
        <v>339</v>
      </c>
      <c r="B341">
        <v>11334178.8321177</v>
      </c>
      <c r="C341">
        <v>1618714.14025661</v>
      </c>
      <c r="D341">
        <v>2098308.21425675</v>
      </c>
      <c r="E341">
        <v>4623558.25706606</v>
      </c>
      <c r="F341">
        <v>374473.828920363</v>
      </c>
      <c r="G341">
        <v>2619124.39161788</v>
      </c>
    </row>
    <row r="342" spans="1:7">
      <c r="A342">
        <v>340</v>
      </c>
      <c r="B342">
        <v>11334153.4770705</v>
      </c>
      <c r="C342">
        <v>1618442.29099405</v>
      </c>
      <c r="D342">
        <v>2098063.02207608</v>
      </c>
      <c r="E342">
        <v>4623558.25706606</v>
      </c>
      <c r="F342">
        <v>374851.069309073</v>
      </c>
      <c r="G342">
        <v>2619238.83762522</v>
      </c>
    </row>
    <row r="343" spans="1:7">
      <c r="A343">
        <v>341</v>
      </c>
      <c r="B343">
        <v>11334162.7951248</v>
      </c>
      <c r="C343">
        <v>1618638.85843577</v>
      </c>
      <c r="D343">
        <v>2098013.22883127</v>
      </c>
      <c r="E343">
        <v>4623558.25706606</v>
      </c>
      <c r="F343">
        <v>374757.324329132</v>
      </c>
      <c r="G343">
        <v>2619195.12646259</v>
      </c>
    </row>
    <row r="344" spans="1:7">
      <c r="A344">
        <v>342</v>
      </c>
      <c r="B344">
        <v>11334150.7752415</v>
      </c>
      <c r="C344">
        <v>1617281.08796392</v>
      </c>
      <c r="D344">
        <v>2098368.76159401</v>
      </c>
      <c r="E344">
        <v>4623558.25706606</v>
      </c>
      <c r="F344">
        <v>375435.775434189</v>
      </c>
      <c r="G344">
        <v>2619506.89318327</v>
      </c>
    </row>
    <row r="345" spans="1:7">
      <c r="A345">
        <v>343</v>
      </c>
      <c r="B345">
        <v>11334152.7200912</v>
      </c>
      <c r="C345">
        <v>1617876.34356384</v>
      </c>
      <c r="D345">
        <v>2098217.25634203</v>
      </c>
      <c r="E345">
        <v>4623558.25706606</v>
      </c>
      <c r="F345">
        <v>375134.541383121</v>
      </c>
      <c r="G345">
        <v>2619366.32173617</v>
      </c>
    </row>
    <row r="346" spans="1:7">
      <c r="A346">
        <v>344</v>
      </c>
      <c r="B346">
        <v>11334164.808451</v>
      </c>
      <c r="C346">
        <v>1617942.25997632</v>
      </c>
      <c r="D346">
        <v>2098064.54143938</v>
      </c>
      <c r="E346">
        <v>4623558.25706606</v>
      </c>
      <c r="F346">
        <v>375228.765211985</v>
      </c>
      <c r="G346">
        <v>2619370.98475727</v>
      </c>
    </row>
    <row r="347" spans="1:7">
      <c r="A347">
        <v>345</v>
      </c>
      <c r="B347">
        <v>11334171.3346705</v>
      </c>
      <c r="C347">
        <v>1616935.35587012</v>
      </c>
      <c r="D347">
        <v>2098530.80681512</v>
      </c>
      <c r="E347">
        <v>4623558.25706606</v>
      </c>
      <c r="F347">
        <v>375565.780038695</v>
      </c>
      <c r="G347">
        <v>2619581.13488048</v>
      </c>
    </row>
    <row r="348" spans="1:7">
      <c r="A348">
        <v>346</v>
      </c>
      <c r="B348">
        <v>11334171.2823458</v>
      </c>
      <c r="C348">
        <v>1618804.71304678</v>
      </c>
      <c r="D348">
        <v>2097959.59717344</v>
      </c>
      <c r="E348">
        <v>4623558.25706606</v>
      </c>
      <c r="F348">
        <v>374702.834855369</v>
      </c>
      <c r="G348">
        <v>2619145.88020414</v>
      </c>
    </row>
    <row r="349" spans="1:7">
      <c r="A349">
        <v>347</v>
      </c>
      <c r="B349">
        <v>11334158.2442312</v>
      </c>
      <c r="C349">
        <v>1618491.88822323</v>
      </c>
      <c r="D349">
        <v>2097923.71449365</v>
      </c>
      <c r="E349">
        <v>4623558.25706606</v>
      </c>
      <c r="F349">
        <v>374946.466256348</v>
      </c>
      <c r="G349">
        <v>2619237.91819195</v>
      </c>
    </row>
    <row r="350" spans="1:7">
      <c r="A350">
        <v>348</v>
      </c>
      <c r="B350">
        <v>11334171.274388</v>
      </c>
      <c r="C350">
        <v>1614584.29356863</v>
      </c>
      <c r="D350">
        <v>2099446.51955094</v>
      </c>
      <c r="E350">
        <v>4623558.25706606</v>
      </c>
      <c r="F350">
        <v>376495.08107521</v>
      </c>
      <c r="G350">
        <v>2620087.12312712</v>
      </c>
    </row>
    <row r="351" spans="1:7">
      <c r="A351">
        <v>349</v>
      </c>
      <c r="B351">
        <v>11334162.6071813</v>
      </c>
      <c r="C351">
        <v>1616895.67788599</v>
      </c>
      <c r="D351">
        <v>2098678.02422172</v>
      </c>
      <c r="E351">
        <v>4623558.25706606</v>
      </c>
      <c r="F351">
        <v>375469.100940951</v>
      </c>
      <c r="G351">
        <v>2619561.54706654</v>
      </c>
    </row>
    <row r="352" spans="1:7">
      <c r="A352">
        <v>350</v>
      </c>
      <c r="B352">
        <v>11334159.9510303</v>
      </c>
      <c r="C352">
        <v>1617418.5016716</v>
      </c>
      <c r="D352">
        <v>2098015.31586302</v>
      </c>
      <c r="E352">
        <v>4623558.25706606</v>
      </c>
      <c r="F352">
        <v>375622.04855656</v>
      </c>
      <c r="G352">
        <v>2619545.82787307</v>
      </c>
    </row>
    <row r="353" spans="1:7">
      <c r="A353">
        <v>351</v>
      </c>
      <c r="B353">
        <v>11334164.0847551</v>
      </c>
      <c r="C353">
        <v>1617899.17114424</v>
      </c>
      <c r="D353">
        <v>2098250.6253344</v>
      </c>
      <c r="E353">
        <v>4623558.25706606</v>
      </c>
      <c r="F353">
        <v>375105.740907666</v>
      </c>
      <c r="G353">
        <v>2619350.29030271</v>
      </c>
    </row>
    <row r="354" spans="1:7">
      <c r="A354">
        <v>352</v>
      </c>
      <c r="B354">
        <v>11334149.6891966</v>
      </c>
      <c r="C354">
        <v>1617096.91386488</v>
      </c>
      <c r="D354">
        <v>2098531.30236239</v>
      </c>
      <c r="E354">
        <v>4623558.25706606</v>
      </c>
      <c r="F354">
        <v>375432.298162432</v>
      </c>
      <c r="G354">
        <v>2619530.9177408</v>
      </c>
    </row>
    <row r="355" spans="1:7">
      <c r="A355">
        <v>353</v>
      </c>
      <c r="B355">
        <v>11334147.1234678</v>
      </c>
      <c r="C355">
        <v>1617847.5268222</v>
      </c>
      <c r="D355">
        <v>2098139.63128506</v>
      </c>
      <c r="E355">
        <v>4623558.25706606</v>
      </c>
      <c r="F355">
        <v>375211.270540872</v>
      </c>
      <c r="G355">
        <v>2619390.43775363</v>
      </c>
    </row>
    <row r="356" spans="1:7">
      <c r="A356">
        <v>354</v>
      </c>
      <c r="B356">
        <v>11334144.9721599</v>
      </c>
      <c r="C356">
        <v>1617628.24644663</v>
      </c>
      <c r="D356">
        <v>2098241.13156655</v>
      </c>
      <c r="E356">
        <v>4623558.25706606</v>
      </c>
      <c r="F356">
        <v>375282.582746381</v>
      </c>
      <c r="G356">
        <v>2619434.7543343</v>
      </c>
    </row>
    <row r="357" spans="1:7">
      <c r="A357">
        <v>355</v>
      </c>
      <c r="B357">
        <v>11334142.9438013</v>
      </c>
      <c r="C357">
        <v>1617455.8399165</v>
      </c>
      <c r="D357">
        <v>2098295.86681304</v>
      </c>
      <c r="E357">
        <v>4623558.25706606</v>
      </c>
      <c r="F357">
        <v>375356.056019384</v>
      </c>
      <c r="G357">
        <v>2619476.92398627</v>
      </c>
    </row>
    <row r="358" spans="1:7">
      <c r="A358">
        <v>356</v>
      </c>
      <c r="B358">
        <v>11334143.8119364</v>
      </c>
      <c r="C358">
        <v>1618080.22168981</v>
      </c>
      <c r="D358">
        <v>2098082.37650056</v>
      </c>
      <c r="E358">
        <v>4623558.25706606</v>
      </c>
      <c r="F358">
        <v>375086.21779921</v>
      </c>
      <c r="G358">
        <v>2619336.73888078</v>
      </c>
    </row>
    <row r="359" spans="1:7">
      <c r="A359">
        <v>357</v>
      </c>
      <c r="B359">
        <v>11334141.3557034</v>
      </c>
      <c r="C359">
        <v>1616685.37210759</v>
      </c>
      <c r="D359">
        <v>2098573.23177444</v>
      </c>
      <c r="E359">
        <v>4623558.25706606</v>
      </c>
      <c r="F359">
        <v>375676.327030702</v>
      </c>
      <c r="G359">
        <v>2619648.16772457</v>
      </c>
    </row>
    <row r="360" spans="1:7">
      <c r="A360">
        <v>358</v>
      </c>
      <c r="B360">
        <v>11334140.0988898</v>
      </c>
      <c r="C360">
        <v>1616839.48878202</v>
      </c>
      <c r="D360">
        <v>2098520.25800573</v>
      </c>
      <c r="E360">
        <v>4623558.25706606</v>
      </c>
      <c r="F360">
        <v>375610.771924792</v>
      </c>
      <c r="G360">
        <v>2619611.32311119</v>
      </c>
    </row>
    <row r="361" spans="1:7">
      <c r="A361">
        <v>359</v>
      </c>
      <c r="B361">
        <v>11334134.9999608</v>
      </c>
      <c r="C361">
        <v>1616798.18203094</v>
      </c>
      <c r="D361">
        <v>2098356.40599921</v>
      </c>
      <c r="E361">
        <v>4623558.25706606</v>
      </c>
      <c r="F361">
        <v>375764.594732677</v>
      </c>
      <c r="G361">
        <v>2619657.56013188</v>
      </c>
    </row>
    <row r="362" spans="1:7">
      <c r="A362">
        <v>360</v>
      </c>
      <c r="B362">
        <v>11334145.2492584</v>
      </c>
      <c r="C362">
        <v>1615953.89246106</v>
      </c>
      <c r="D362">
        <v>2098542.58226249</v>
      </c>
      <c r="E362">
        <v>4623558.25706606</v>
      </c>
      <c r="F362">
        <v>376216.588723384</v>
      </c>
      <c r="G362">
        <v>2619873.92874543</v>
      </c>
    </row>
    <row r="363" spans="1:7">
      <c r="A363">
        <v>361</v>
      </c>
      <c r="B363">
        <v>11334142.1529082</v>
      </c>
      <c r="C363">
        <v>1616539.67647046</v>
      </c>
      <c r="D363">
        <v>2098429.18482018</v>
      </c>
      <c r="E363">
        <v>4623558.25706606</v>
      </c>
      <c r="F363">
        <v>375896.827976702</v>
      </c>
      <c r="G363">
        <v>2619718.20657478</v>
      </c>
    </row>
    <row r="364" spans="1:7">
      <c r="A364">
        <v>362</v>
      </c>
      <c r="B364">
        <v>11334137.0860873</v>
      </c>
      <c r="C364">
        <v>1617394.99874468</v>
      </c>
      <c r="D364">
        <v>2098171.61284106</v>
      </c>
      <c r="E364">
        <v>4623558.25706606</v>
      </c>
      <c r="F364">
        <v>375489.601307371</v>
      </c>
      <c r="G364">
        <v>2619522.61612815</v>
      </c>
    </row>
    <row r="365" spans="1:7">
      <c r="A365">
        <v>363</v>
      </c>
      <c r="B365">
        <v>11334138.4959125</v>
      </c>
      <c r="C365">
        <v>1616183.38693731</v>
      </c>
      <c r="D365">
        <v>2098628.09376597</v>
      </c>
      <c r="E365">
        <v>4623558.25706606</v>
      </c>
      <c r="F365">
        <v>375982.023411536</v>
      </c>
      <c r="G365">
        <v>2619786.73473164</v>
      </c>
    </row>
    <row r="366" spans="1:7">
      <c r="A366">
        <v>364</v>
      </c>
      <c r="B366">
        <v>11334135.8278966</v>
      </c>
      <c r="C366">
        <v>1617362.60721461</v>
      </c>
      <c r="D366">
        <v>2098188.80823225</v>
      </c>
      <c r="E366">
        <v>4623558.25706606</v>
      </c>
      <c r="F366">
        <v>375498.925103407</v>
      </c>
      <c r="G366">
        <v>2619527.2302803</v>
      </c>
    </row>
    <row r="367" spans="1:7">
      <c r="A367">
        <v>365</v>
      </c>
      <c r="B367">
        <v>11334139.7514349</v>
      </c>
      <c r="C367">
        <v>1616494.65502479</v>
      </c>
      <c r="D367">
        <v>2098441.07839754</v>
      </c>
      <c r="E367">
        <v>4623558.25706606</v>
      </c>
      <c r="F367">
        <v>375916.877835003</v>
      </c>
      <c r="G367">
        <v>2619728.88311149</v>
      </c>
    </row>
    <row r="368" spans="1:7">
      <c r="A368">
        <v>366</v>
      </c>
      <c r="B368">
        <v>11334146.0551874</v>
      </c>
      <c r="C368">
        <v>1617243.18702975</v>
      </c>
      <c r="D368">
        <v>2098197.19556711</v>
      </c>
      <c r="E368">
        <v>4623558.25706606</v>
      </c>
      <c r="F368">
        <v>375588.07827474</v>
      </c>
      <c r="G368">
        <v>2619559.33724971</v>
      </c>
    </row>
    <row r="369" spans="1:7">
      <c r="A369">
        <v>367</v>
      </c>
      <c r="B369">
        <v>11334138.7160078</v>
      </c>
      <c r="C369">
        <v>1616874.32017132</v>
      </c>
      <c r="D369">
        <v>2098377.0106777</v>
      </c>
      <c r="E369">
        <v>4623558.25706606</v>
      </c>
      <c r="F369">
        <v>375694.936040556</v>
      </c>
      <c r="G369">
        <v>2619634.1920522</v>
      </c>
    </row>
    <row r="370" spans="1:7">
      <c r="A370">
        <v>368</v>
      </c>
      <c r="B370">
        <v>11334133.2078656</v>
      </c>
      <c r="C370">
        <v>1617706.80475177</v>
      </c>
      <c r="D370">
        <v>2097808.21137408</v>
      </c>
      <c r="E370">
        <v>4623558.25706606</v>
      </c>
      <c r="F370">
        <v>375562.885108358</v>
      </c>
      <c r="G370">
        <v>2619497.04956533</v>
      </c>
    </row>
    <row r="371" spans="1:7">
      <c r="A371">
        <v>369</v>
      </c>
      <c r="B371">
        <v>11334136.7050762</v>
      </c>
      <c r="C371">
        <v>1617522.87288043</v>
      </c>
      <c r="D371">
        <v>2097891.52600709</v>
      </c>
      <c r="E371">
        <v>4623558.25706606</v>
      </c>
      <c r="F371">
        <v>375627.802864872</v>
      </c>
      <c r="G371">
        <v>2619536.24625777</v>
      </c>
    </row>
    <row r="372" spans="1:7">
      <c r="A372">
        <v>370</v>
      </c>
      <c r="B372">
        <v>11334131.833187</v>
      </c>
      <c r="C372">
        <v>1617561.88403226</v>
      </c>
      <c r="D372">
        <v>2097895.94231848</v>
      </c>
      <c r="E372">
        <v>4623558.25706606</v>
      </c>
      <c r="F372">
        <v>375596.95120411</v>
      </c>
      <c r="G372">
        <v>2619518.79856606</v>
      </c>
    </row>
    <row r="373" spans="1:7">
      <c r="A373">
        <v>371</v>
      </c>
      <c r="B373">
        <v>11334134.7297712</v>
      </c>
      <c r="C373">
        <v>1617701.75795656</v>
      </c>
      <c r="D373">
        <v>2097854.18132018</v>
      </c>
      <c r="E373">
        <v>4623558.25706606</v>
      </c>
      <c r="F373">
        <v>375533.06623636</v>
      </c>
      <c r="G373">
        <v>2619487.46719199</v>
      </c>
    </row>
    <row r="374" spans="1:7">
      <c r="A374">
        <v>372</v>
      </c>
      <c r="B374">
        <v>11334130.6122208</v>
      </c>
      <c r="C374">
        <v>1619115.15953162</v>
      </c>
      <c r="D374">
        <v>2097328.71096312</v>
      </c>
      <c r="E374">
        <v>4623558.25706606</v>
      </c>
      <c r="F374">
        <v>374952.716032172</v>
      </c>
      <c r="G374">
        <v>2619175.76862787</v>
      </c>
    </row>
    <row r="375" spans="1:7">
      <c r="A375">
        <v>373</v>
      </c>
      <c r="B375">
        <v>11334130.4350647</v>
      </c>
      <c r="C375">
        <v>1618975.61239346</v>
      </c>
      <c r="D375">
        <v>2097370.68696909</v>
      </c>
      <c r="E375">
        <v>4623558.25706606</v>
      </c>
      <c r="F375">
        <v>375015.129353587</v>
      </c>
      <c r="G375">
        <v>2619210.74928248</v>
      </c>
    </row>
    <row r="376" spans="1:7">
      <c r="A376">
        <v>374</v>
      </c>
      <c r="B376">
        <v>11334135.5394623</v>
      </c>
      <c r="C376">
        <v>1619564.53899637</v>
      </c>
      <c r="D376">
        <v>2097090.52373608</v>
      </c>
      <c r="E376">
        <v>4623558.25706606</v>
      </c>
      <c r="F376">
        <v>374830.45859543</v>
      </c>
      <c r="G376">
        <v>2619091.76106839</v>
      </c>
    </row>
    <row r="377" spans="1:7">
      <c r="A377">
        <v>375</v>
      </c>
      <c r="B377">
        <v>11334130.6760941</v>
      </c>
      <c r="C377">
        <v>1618784.30756772</v>
      </c>
      <c r="D377">
        <v>2097341.53697897</v>
      </c>
      <c r="E377">
        <v>4623558.25706606</v>
      </c>
      <c r="F377">
        <v>375172.019977869</v>
      </c>
      <c r="G377">
        <v>2619274.55450348</v>
      </c>
    </row>
    <row r="378" spans="1:7">
      <c r="A378">
        <v>376</v>
      </c>
      <c r="B378">
        <v>11334130.9830098</v>
      </c>
      <c r="C378">
        <v>1619208.70149064</v>
      </c>
      <c r="D378">
        <v>2097248.69944713</v>
      </c>
      <c r="E378">
        <v>4623558.25706606</v>
      </c>
      <c r="F378">
        <v>374947.487501403</v>
      </c>
      <c r="G378">
        <v>2619167.83750455</v>
      </c>
    </row>
    <row r="379" spans="1:7">
      <c r="A379">
        <v>377</v>
      </c>
      <c r="B379">
        <v>11334134.6039182</v>
      </c>
      <c r="C379">
        <v>1618604.05470547</v>
      </c>
      <c r="D379">
        <v>2097483.20812496</v>
      </c>
      <c r="E379">
        <v>4623558.25706606</v>
      </c>
      <c r="F379">
        <v>375192.423385773</v>
      </c>
      <c r="G379">
        <v>2619296.66063595</v>
      </c>
    </row>
    <row r="380" spans="1:7">
      <c r="A380">
        <v>378</v>
      </c>
      <c r="B380">
        <v>11334134.3639686</v>
      </c>
      <c r="C380">
        <v>1619157.52238523</v>
      </c>
      <c r="D380">
        <v>2097211.49595692</v>
      </c>
      <c r="E380">
        <v>4623558.25706606</v>
      </c>
      <c r="F380">
        <v>375021.634356466</v>
      </c>
      <c r="G380">
        <v>2619185.45420389</v>
      </c>
    </row>
    <row r="381" spans="1:7">
      <c r="A381">
        <v>379</v>
      </c>
      <c r="B381">
        <v>11334129.0271901</v>
      </c>
      <c r="C381">
        <v>1619169.15175746</v>
      </c>
      <c r="D381">
        <v>2097321.93914159</v>
      </c>
      <c r="E381">
        <v>4623558.25706606</v>
      </c>
      <c r="F381">
        <v>374915.744213088</v>
      </c>
      <c r="G381">
        <v>2619163.93501188</v>
      </c>
    </row>
    <row r="382" spans="1:7">
      <c r="A382">
        <v>380</v>
      </c>
      <c r="B382">
        <v>11334137.0542953</v>
      </c>
      <c r="C382">
        <v>1619537.66547473</v>
      </c>
      <c r="D382">
        <v>2097216.87037264</v>
      </c>
      <c r="E382">
        <v>4623558.25706606</v>
      </c>
      <c r="F382">
        <v>374740.64658451</v>
      </c>
      <c r="G382">
        <v>2619083.61479732</v>
      </c>
    </row>
    <row r="383" spans="1:7">
      <c r="A383">
        <v>381</v>
      </c>
      <c r="B383">
        <v>11334131.375302</v>
      </c>
      <c r="C383">
        <v>1619144.2992698</v>
      </c>
      <c r="D383">
        <v>2097382.08948566</v>
      </c>
      <c r="E383">
        <v>4623558.25706606</v>
      </c>
      <c r="F383">
        <v>374885.247573178</v>
      </c>
      <c r="G383">
        <v>2619161.48190727</v>
      </c>
    </row>
    <row r="384" spans="1:7">
      <c r="A384">
        <v>382</v>
      </c>
      <c r="B384">
        <v>11334132.6092858</v>
      </c>
      <c r="C384">
        <v>1619335.29233496</v>
      </c>
      <c r="D384">
        <v>2097163.87135919</v>
      </c>
      <c r="E384">
        <v>4623558.25706606</v>
      </c>
      <c r="F384">
        <v>374929.272561395</v>
      </c>
      <c r="G384">
        <v>2619145.91596423</v>
      </c>
    </row>
    <row r="385" spans="1:7">
      <c r="A385">
        <v>383</v>
      </c>
      <c r="B385">
        <v>11334131.2112169</v>
      </c>
      <c r="C385">
        <v>1618815.28928541</v>
      </c>
      <c r="D385">
        <v>2097544.17595469</v>
      </c>
      <c r="E385">
        <v>4623558.25706606</v>
      </c>
      <c r="F385">
        <v>374989.071630781</v>
      </c>
      <c r="G385">
        <v>2619224.41727992</v>
      </c>
    </row>
    <row r="386" spans="1:7">
      <c r="A386">
        <v>384</v>
      </c>
      <c r="B386">
        <v>11334129.4275543</v>
      </c>
      <c r="C386">
        <v>1619424.75208851</v>
      </c>
      <c r="D386">
        <v>2097226.58017422</v>
      </c>
      <c r="E386">
        <v>4623558.25706606</v>
      </c>
      <c r="F386">
        <v>374811.83313006</v>
      </c>
      <c r="G386">
        <v>2619108.00509547</v>
      </c>
    </row>
    <row r="387" spans="1:7">
      <c r="A387">
        <v>385</v>
      </c>
      <c r="B387">
        <v>11334127.3061487</v>
      </c>
      <c r="C387">
        <v>1619007.94625965</v>
      </c>
      <c r="D387">
        <v>2097442.01643912</v>
      </c>
      <c r="E387">
        <v>4623558.25706606</v>
      </c>
      <c r="F387">
        <v>374929.922874951</v>
      </c>
      <c r="G387">
        <v>2619189.16350894</v>
      </c>
    </row>
    <row r="388" spans="1:7">
      <c r="A388">
        <v>386</v>
      </c>
      <c r="B388">
        <v>11334129.0850786</v>
      </c>
      <c r="C388">
        <v>1619405.89240338</v>
      </c>
      <c r="D388">
        <v>2097298.22247596</v>
      </c>
      <c r="E388">
        <v>4623558.25706606</v>
      </c>
      <c r="F388">
        <v>374765.066675028</v>
      </c>
      <c r="G388">
        <v>2619101.64645813</v>
      </c>
    </row>
    <row r="389" spans="1:7">
      <c r="A389">
        <v>387</v>
      </c>
      <c r="B389">
        <v>11334127.212053</v>
      </c>
      <c r="C389">
        <v>1618988.51294084</v>
      </c>
      <c r="D389">
        <v>2097450.25731548</v>
      </c>
      <c r="E389">
        <v>4623558.25706606</v>
      </c>
      <c r="F389">
        <v>374936.180134927</v>
      </c>
      <c r="G389">
        <v>2619194.00459568</v>
      </c>
    </row>
    <row r="390" spans="1:7">
      <c r="A390">
        <v>388</v>
      </c>
      <c r="B390">
        <v>11334127.3546116</v>
      </c>
      <c r="C390">
        <v>1619102.93630724</v>
      </c>
      <c r="D390">
        <v>2097411.73635882</v>
      </c>
      <c r="E390">
        <v>4623558.25706606</v>
      </c>
      <c r="F390">
        <v>374885.997386553</v>
      </c>
      <c r="G390">
        <v>2619168.42749297</v>
      </c>
    </row>
    <row r="391" spans="1:7">
      <c r="A391">
        <v>389</v>
      </c>
      <c r="B391">
        <v>11334126.8167367</v>
      </c>
      <c r="C391">
        <v>1619121.14546694</v>
      </c>
      <c r="D391">
        <v>2097361.48369135</v>
      </c>
      <c r="E391">
        <v>4623558.25706606</v>
      </c>
      <c r="F391">
        <v>374915.535361715</v>
      </c>
      <c r="G391">
        <v>2619170.39515064</v>
      </c>
    </row>
    <row r="392" spans="1:7">
      <c r="A392">
        <v>390</v>
      </c>
      <c r="B392">
        <v>11334125.8358856</v>
      </c>
      <c r="C392">
        <v>1619192.23232623</v>
      </c>
      <c r="D392">
        <v>2097331.49879805</v>
      </c>
      <c r="E392">
        <v>4623558.25706606</v>
      </c>
      <c r="F392">
        <v>374888.249626555</v>
      </c>
      <c r="G392">
        <v>2619155.59806869</v>
      </c>
    </row>
    <row r="393" spans="1:7">
      <c r="A393">
        <v>391</v>
      </c>
      <c r="B393">
        <v>11334126.1862208</v>
      </c>
      <c r="C393">
        <v>1619127.28631477</v>
      </c>
      <c r="D393">
        <v>2097354.87435382</v>
      </c>
      <c r="E393">
        <v>4623558.25706606</v>
      </c>
      <c r="F393">
        <v>374913.474211337</v>
      </c>
      <c r="G393">
        <v>2619172.29427486</v>
      </c>
    </row>
    <row r="394" spans="1:7">
      <c r="A394">
        <v>392</v>
      </c>
      <c r="B394">
        <v>11334125.1805645</v>
      </c>
      <c r="C394">
        <v>1619299.51604461</v>
      </c>
      <c r="D394">
        <v>2097274.72720564</v>
      </c>
      <c r="E394">
        <v>4623558.25706606</v>
      </c>
      <c r="F394">
        <v>374857.331017481</v>
      </c>
      <c r="G394">
        <v>2619135.34923069</v>
      </c>
    </row>
    <row r="395" spans="1:7">
      <c r="A395">
        <v>393</v>
      </c>
      <c r="B395">
        <v>11334125.9587785</v>
      </c>
      <c r="C395">
        <v>1618817.68129781</v>
      </c>
      <c r="D395">
        <v>2097411.12597545</v>
      </c>
      <c r="E395">
        <v>4623558.25706606</v>
      </c>
      <c r="F395">
        <v>375090.361875845</v>
      </c>
      <c r="G395">
        <v>2619248.53256329</v>
      </c>
    </row>
    <row r="396" spans="1:7">
      <c r="A396">
        <v>394</v>
      </c>
      <c r="B396">
        <v>11334125.714874</v>
      </c>
      <c r="C396">
        <v>1619435.98618523</v>
      </c>
      <c r="D396">
        <v>2097277.16393508</v>
      </c>
      <c r="E396">
        <v>4623558.25706606</v>
      </c>
      <c r="F396">
        <v>374760.157134582</v>
      </c>
      <c r="G396">
        <v>2619094.15055304</v>
      </c>
    </row>
    <row r="397" spans="1:7">
      <c r="A397">
        <v>395</v>
      </c>
      <c r="B397">
        <v>11334126.1806059</v>
      </c>
      <c r="C397">
        <v>1619016.97474606</v>
      </c>
      <c r="D397">
        <v>2097386.91949308</v>
      </c>
      <c r="E397">
        <v>4623558.25706606</v>
      </c>
      <c r="F397">
        <v>374965.109444178</v>
      </c>
      <c r="G397">
        <v>2619198.91985657</v>
      </c>
    </row>
    <row r="398" spans="1:7">
      <c r="A398">
        <v>396</v>
      </c>
      <c r="B398">
        <v>11334124.8292278</v>
      </c>
      <c r="C398">
        <v>1619362.73033804</v>
      </c>
      <c r="D398">
        <v>2097226.47835523</v>
      </c>
      <c r="E398">
        <v>4623558.25706606</v>
      </c>
      <c r="F398">
        <v>374852.099235188</v>
      </c>
      <c r="G398">
        <v>2619125.2642333</v>
      </c>
    </row>
    <row r="399" spans="1:7">
      <c r="A399">
        <v>397</v>
      </c>
      <c r="B399">
        <v>11334125.2635375</v>
      </c>
      <c r="C399">
        <v>1618833.38603013</v>
      </c>
      <c r="D399">
        <v>2097484.05342552</v>
      </c>
      <c r="E399">
        <v>4623558.25706606</v>
      </c>
      <c r="F399">
        <v>375020.480335004</v>
      </c>
      <c r="G399">
        <v>2619229.08668079</v>
      </c>
    </row>
    <row r="400" spans="1:7">
      <c r="A400">
        <v>398</v>
      </c>
      <c r="B400">
        <v>11334124.9014879</v>
      </c>
      <c r="C400">
        <v>1619537.99891543</v>
      </c>
      <c r="D400">
        <v>2097163.6777999</v>
      </c>
      <c r="E400">
        <v>4623558.25706606</v>
      </c>
      <c r="F400">
        <v>374778.555293768</v>
      </c>
      <c r="G400">
        <v>2619086.41241274</v>
      </c>
    </row>
    <row r="401" spans="1:7">
      <c r="A401">
        <v>399</v>
      </c>
      <c r="B401">
        <v>11334127.0522921</v>
      </c>
      <c r="C401">
        <v>1620033.67663766</v>
      </c>
      <c r="D401">
        <v>2096911.43086793</v>
      </c>
      <c r="E401">
        <v>4623558.25706606</v>
      </c>
      <c r="F401">
        <v>374632.112079918</v>
      </c>
      <c r="G401">
        <v>2618991.57564052</v>
      </c>
    </row>
    <row r="402" spans="1:7">
      <c r="A402">
        <v>400</v>
      </c>
      <c r="B402">
        <v>11334125.2799251</v>
      </c>
      <c r="C402">
        <v>1619536.89795017</v>
      </c>
      <c r="D402">
        <v>2097166.32342578</v>
      </c>
      <c r="E402">
        <v>4623558.25706606</v>
      </c>
      <c r="F402">
        <v>374776.579167066</v>
      </c>
      <c r="G402">
        <v>2619087.22231598</v>
      </c>
    </row>
    <row r="403" spans="1:7">
      <c r="A403">
        <v>401</v>
      </c>
      <c r="B403">
        <v>11334126.7562331</v>
      </c>
      <c r="C403">
        <v>1619385.24839896</v>
      </c>
      <c r="D403">
        <v>2097260.63817975</v>
      </c>
      <c r="E403">
        <v>4623558.25706606</v>
      </c>
      <c r="F403">
        <v>374811.326656676</v>
      </c>
      <c r="G403">
        <v>2619111.28593165</v>
      </c>
    </row>
    <row r="404" spans="1:7">
      <c r="A404">
        <v>402</v>
      </c>
      <c r="B404">
        <v>11334124.2503803</v>
      </c>
      <c r="C404">
        <v>1619396.43842806</v>
      </c>
      <c r="D404">
        <v>2097183.37128825</v>
      </c>
      <c r="E404">
        <v>4623558.25706606</v>
      </c>
      <c r="F404">
        <v>374863.544024151</v>
      </c>
      <c r="G404">
        <v>2619122.63957381</v>
      </c>
    </row>
    <row r="405" spans="1:7">
      <c r="A405">
        <v>403</v>
      </c>
      <c r="B405">
        <v>11334124.3837344</v>
      </c>
      <c r="C405">
        <v>1619334.12834941</v>
      </c>
      <c r="D405">
        <v>2097205.04915276</v>
      </c>
      <c r="E405">
        <v>4623558.25706606</v>
      </c>
      <c r="F405">
        <v>374890.243871394</v>
      </c>
      <c r="G405">
        <v>2619136.7052948</v>
      </c>
    </row>
    <row r="406" spans="1:7">
      <c r="A406">
        <v>404</v>
      </c>
      <c r="B406">
        <v>11334123.9003211</v>
      </c>
      <c r="C406">
        <v>1619380.59607425</v>
      </c>
      <c r="D406">
        <v>2097183.00795782</v>
      </c>
      <c r="E406">
        <v>4623558.25706606</v>
      </c>
      <c r="F406">
        <v>374873.844907831</v>
      </c>
      <c r="G406">
        <v>2619128.19431518</v>
      </c>
    </row>
    <row r="407" spans="1:7">
      <c r="A407">
        <v>405</v>
      </c>
      <c r="B407">
        <v>11334123.856281</v>
      </c>
      <c r="C407">
        <v>1619374.35113655</v>
      </c>
      <c r="D407">
        <v>2097193.53036401</v>
      </c>
      <c r="E407">
        <v>4623558.25706606</v>
      </c>
      <c r="F407">
        <v>374869.608621713</v>
      </c>
      <c r="G407">
        <v>2619128.10909264</v>
      </c>
    </row>
    <row r="408" spans="1:7">
      <c r="A408">
        <v>406</v>
      </c>
      <c r="B408">
        <v>11334123.7045857</v>
      </c>
      <c r="C408">
        <v>1619223.61919382</v>
      </c>
      <c r="D408">
        <v>2097250.93197095</v>
      </c>
      <c r="E408">
        <v>4623558.25706606</v>
      </c>
      <c r="F408">
        <v>374928.231680099</v>
      </c>
      <c r="G408">
        <v>2619162.66467473</v>
      </c>
    </row>
    <row r="409" spans="1:7">
      <c r="A409">
        <v>407</v>
      </c>
      <c r="B409">
        <v>11334123.5221515</v>
      </c>
      <c r="C409">
        <v>1619046.62024343</v>
      </c>
      <c r="D409">
        <v>2097307.38240659</v>
      </c>
      <c r="E409">
        <v>4623558.25706606</v>
      </c>
      <c r="F409">
        <v>375008.081550032</v>
      </c>
      <c r="G409">
        <v>2619203.1808854</v>
      </c>
    </row>
    <row r="410" spans="1:7">
      <c r="A410">
        <v>408</v>
      </c>
      <c r="B410">
        <v>11334123.5933729</v>
      </c>
      <c r="C410">
        <v>1619139.61671812</v>
      </c>
      <c r="D410">
        <v>2097214.84689945</v>
      </c>
      <c r="E410">
        <v>4623558.25706606</v>
      </c>
      <c r="F410">
        <v>375016.817958599</v>
      </c>
      <c r="G410">
        <v>2619194.05473068</v>
      </c>
    </row>
    <row r="411" spans="1:7">
      <c r="A411">
        <v>409</v>
      </c>
      <c r="B411">
        <v>11334123.5172409</v>
      </c>
      <c r="C411">
        <v>1619086.62475428</v>
      </c>
      <c r="D411">
        <v>2097299.08600203</v>
      </c>
      <c r="E411">
        <v>4623558.25706606</v>
      </c>
      <c r="F411">
        <v>374986.436447436</v>
      </c>
      <c r="G411">
        <v>2619193.11297105</v>
      </c>
    </row>
    <row r="412" spans="1:7">
      <c r="A412">
        <v>410</v>
      </c>
      <c r="B412">
        <v>11334124.0208226</v>
      </c>
      <c r="C412">
        <v>1618976.78310775</v>
      </c>
      <c r="D412">
        <v>2097315.30571699</v>
      </c>
      <c r="E412">
        <v>4623558.25706606</v>
      </c>
      <c r="F412">
        <v>375052.379022802</v>
      </c>
      <c r="G412">
        <v>2619221.29590895</v>
      </c>
    </row>
    <row r="413" spans="1:7">
      <c r="A413">
        <v>411</v>
      </c>
      <c r="B413">
        <v>11334123.4216967</v>
      </c>
      <c r="C413">
        <v>1619021.77189328</v>
      </c>
      <c r="D413">
        <v>2097337.53600493</v>
      </c>
      <c r="E413">
        <v>4623558.25706606</v>
      </c>
      <c r="F413">
        <v>375001.632222687</v>
      </c>
      <c r="G413">
        <v>2619204.22450972</v>
      </c>
    </row>
    <row r="414" spans="1:7">
      <c r="A414">
        <v>412</v>
      </c>
      <c r="B414">
        <v>11334123.5303964</v>
      </c>
      <c r="C414">
        <v>1618677.85118364</v>
      </c>
      <c r="D414">
        <v>2097469.29626911</v>
      </c>
      <c r="E414">
        <v>4623558.25706606</v>
      </c>
      <c r="F414">
        <v>375138.872761709</v>
      </c>
      <c r="G414">
        <v>2619279.25311588</v>
      </c>
    </row>
    <row r="415" spans="1:7">
      <c r="A415">
        <v>413</v>
      </c>
      <c r="B415">
        <v>11334123.5556296</v>
      </c>
      <c r="C415">
        <v>1618966.21911115</v>
      </c>
      <c r="D415">
        <v>2097372.4541651</v>
      </c>
      <c r="E415">
        <v>4623558.25706606</v>
      </c>
      <c r="F415">
        <v>375013.356766189</v>
      </c>
      <c r="G415">
        <v>2619213.26852107</v>
      </c>
    </row>
    <row r="416" spans="1:7">
      <c r="A416">
        <v>414</v>
      </c>
      <c r="B416">
        <v>11334123.7702898</v>
      </c>
      <c r="C416">
        <v>1619098.87926915</v>
      </c>
      <c r="D416">
        <v>2097331.96891336</v>
      </c>
      <c r="E416">
        <v>4623558.25706606</v>
      </c>
      <c r="F416">
        <v>374951.193172634</v>
      </c>
      <c r="G416">
        <v>2619183.47186861</v>
      </c>
    </row>
    <row r="417" spans="1:7">
      <c r="A417">
        <v>415</v>
      </c>
      <c r="B417">
        <v>11334123.6926106</v>
      </c>
      <c r="C417">
        <v>1618932.61232979</v>
      </c>
      <c r="D417">
        <v>2097371.48873273</v>
      </c>
      <c r="E417">
        <v>4623558.25706606</v>
      </c>
      <c r="F417">
        <v>375037.582318411</v>
      </c>
      <c r="G417">
        <v>2619223.75216362</v>
      </c>
    </row>
    <row r="418" spans="1:7">
      <c r="A418">
        <v>416</v>
      </c>
      <c r="B418">
        <v>11334123.7022527</v>
      </c>
      <c r="C418">
        <v>1618990.3214649</v>
      </c>
      <c r="D418">
        <v>2097365.23154679</v>
      </c>
      <c r="E418">
        <v>4623558.25706606</v>
      </c>
      <c r="F418">
        <v>375000.436269948</v>
      </c>
      <c r="G418">
        <v>2619209.45590498</v>
      </c>
    </row>
    <row r="419" spans="1:7">
      <c r="A419">
        <v>417</v>
      </c>
      <c r="B419">
        <v>11334123.5038989</v>
      </c>
      <c r="C419">
        <v>1618952.73863678</v>
      </c>
      <c r="D419">
        <v>2097358.26869814</v>
      </c>
      <c r="E419">
        <v>4623558.25706606</v>
      </c>
      <c r="F419">
        <v>375033.724819301</v>
      </c>
      <c r="G419">
        <v>2619220.51467861</v>
      </c>
    </row>
    <row r="420" spans="1:7">
      <c r="A420">
        <v>418</v>
      </c>
      <c r="B420">
        <v>11334123.4579417</v>
      </c>
      <c r="C420">
        <v>1619019.71050106</v>
      </c>
      <c r="D420">
        <v>2097342.67292846</v>
      </c>
      <c r="E420">
        <v>4623558.25706606</v>
      </c>
      <c r="F420">
        <v>374998.964678038</v>
      </c>
      <c r="G420">
        <v>2619203.85276808</v>
      </c>
    </row>
    <row r="421" spans="1:7">
      <c r="A421">
        <v>419</v>
      </c>
      <c r="B421">
        <v>11334123.4177397</v>
      </c>
      <c r="C421">
        <v>1619022.41024396</v>
      </c>
      <c r="D421">
        <v>2097332.81711762</v>
      </c>
      <c r="E421">
        <v>4623558.25706606</v>
      </c>
      <c r="F421">
        <v>375005.404825178</v>
      </c>
      <c r="G421">
        <v>2619204.52848685</v>
      </c>
    </row>
    <row r="422" spans="1:7">
      <c r="A422">
        <v>420</v>
      </c>
      <c r="B422">
        <v>11334123.4131692</v>
      </c>
      <c r="C422">
        <v>1619018.59948546</v>
      </c>
      <c r="D422">
        <v>2097344.06835478</v>
      </c>
      <c r="E422">
        <v>4623558.25706606</v>
      </c>
      <c r="F422">
        <v>374999.327874923</v>
      </c>
      <c r="G422">
        <v>2619203.16038796</v>
      </c>
    </row>
    <row r="423" spans="1:7">
      <c r="A423">
        <v>421</v>
      </c>
      <c r="B423">
        <v>11334123.3581647</v>
      </c>
      <c r="C423">
        <v>1619123.41256657</v>
      </c>
      <c r="D423">
        <v>2097283.92809478</v>
      </c>
      <c r="E423">
        <v>4623558.25706606</v>
      </c>
      <c r="F423">
        <v>374974.203738173</v>
      </c>
      <c r="G423">
        <v>2619183.5566991</v>
      </c>
    </row>
    <row r="424" spans="1:7">
      <c r="A424">
        <v>422</v>
      </c>
      <c r="B424">
        <v>11334123.3920043</v>
      </c>
      <c r="C424">
        <v>1619092.67132046</v>
      </c>
      <c r="D424">
        <v>2097287.72750007</v>
      </c>
      <c r="E424">
        <v>4623558.25706606</v>
      </c>
      <c r="F424">
        <v>374993.144949456</v>
      </c>
      <c r="G424">
        <v>2619191.59116825</v>
      </c>
    </row>
    <row r="425" spans="1:7">
      <c r="A425">
        <v>423</v>
      </c>
      <c r="B425">
        <v>11334123.3857129</v>
      </c>
      <c r="C425">
        <v>1619170.71651788</v>
      </c>
      <c r="D425">
        <v>2097260.99567451</v>
      </c>
      <c r="E425">
        <v>4623558.25706606</v>
      </c>
      <c r="F425">
        <v>374959.483287466</v>
      </c>
      <c r="G425">
        <v>2619173.93316702</v>
      </c>
    </row>
    <row r="426" spans="1:7">
      <c r="A426">
        <v>424</v>
      </c>
      <c r="B426">
        <v>11334123.4440756</v>
      </c>
      <c r="C426">
        <v>1619193.59802736</v>
      </c>
      <c r="D426">
        <v>2097258.27281493</v>
      </c>
      <c r="E426">
        <v>4623558.25706606</v>
      </c>
      <c r="F426">
        <v>374945.208213112</v>
      </c>
      <c r="G426">
        <v>2619168.10795408</v>
      </c>
    </row>
    <row r="427" spans="1:7">
      <c r="A427">
        <v>425</v>
      </c>
      <c r="B427">
        <v>11334123.309026</v>
      </c>
      <c r="C427">
        <v>1619054.0928745</v>
      </c>
      <c r="D427">
        <v>2097314.14674375</v>
      </c>
      <c r="E427">
        <v>4623558.25706606</v>
      </c>
      <c r="F427">
        <v>374998.397589429</v>
      </c>
      <c r="G427">
        <v>2619198.41475225</v>
      </c>
    </row>
    <row r="428" spans="1:7">
      <c r="A428">
        <v>426</v>
      </c>
      <c r="B428">
        <v>11334123.3783935</v>
      </c>
      <c r="C428">
        <v>1619076.46959081</v>
      </c>
      <c r="D428">
        <v>2097309.26209368</v>
      </c>
      <c r="E428">
        <v>4623558.25706606</v>
      </c>
      <c r="F428">
        <v>374986.536022948</v>
      </c>
      <c r="G428">
        <v>2619192.85362004</v>
      </c>
    </row>
    <row r="429" spans="1:7">
      <c r="A429">
        <v>427</v>
      </c>
      <c r="B429">
        <v>11334123.3707813</v>
      </c>
      <c r="C429">
        <v>1619216.71734112</v>
      </c>
      <c r="D429">
        <v>2097258.91094342</v>
      </c>
      <c r="E429">
        <v>4623558.25706606</v>
      </c>
      <c r="F429">
        <v>374927.696135241</v>
      </c>
      <c r="G429">
        <v>2619161.78929543</v>
      </c>
    </row>
    <row r="430" spans="1:7">
      <c r="A430">
        <v>428</v>
      </c>
      <c r="B430">
        <v>11334123.3425521</v>
      </c>
      <c r="C430">
        <v>1619059.23621892</v>
      </c>
      <c r="D430">
        <v>2097306.03157356</v>
      </c>
      <c r="E430">
        <v>4623558.25706606</v>
      </c>
      <c r="F430">
        <v>375001.122083587</v>
      </c>
      <c r="G430">
        <v>2619198.69560993</v>
      </c>
    </row>
    <row r="431" spans="1:7">
      <c r="A431">
        <v>429</v>
      </c>
      <c r="B431">
        <v>11334123.3929888</v>
      </c>
      <c r="C431">
        <v>1618883.46399079</v>
      </c>
      <c r="D431">
        <v>2097380.71235514</v>
      </c>
      <c r="E431">
        <v>4623558.25706606</v>
      </c>
      <c r="F431">
        <v>375066.028863829</v>
      </c>
      <c r="G431">
        <v>2619234.93071294</v>
      </c>
    </row>
    <row r="432" spans="1:7">
      <c r="A432">
        <v>430</v>
      </c>
      <c r="B432">
        <v>11334123.3370057</v>
      </c>
      <c r="C432">
        <v>1619100.34034496</v>
      </c>
      <c r="D432">
        <v>2097294.21907465</v>
      </c>
      <c r="E432">
        <v>4623558.25706606</v>
      </c>
      <c r="F432">
        <v>374981.67603117</v>
      </c>
      <c r="G432">
        <v>2619188.84448885</v>
      </c>
    </row>
    <row r="433" spans="1:7">
      <c r="A433">
        <v>431</v>
      </c>
      <c r="B433">
        <v>11334123.290014</v>
      </c>
      <c r="C433">
        <v>1619018.91448269</v>
      </c>
      <c r="D433">
        <v>2097310.99440406</v>
      </c>
      <c r="E433">
        <v>4623558.25706606</v>
      </c>
      <c r="F433">
        <v>375025.592752677</v>
      </c>
      <c r="G433">
        <v>2619209.53130854</v>
      </c>
    </row>
    <row r="434" spans="1:7">
      <c r="A434">
        <v>432</v>
      </c>
      <c r="B434">
        <v>11334123.357333</v>
      </c>
      <c r="C434">
        <v>1619019.12182628</v>
      </c>
      <c r="D434">
        <v>2097308.9330979</v>
      </c>
      <c r="E434">
        <v>4623558.25706606</v>
      </c>
      <c r="F434">
        <v>375027.366305096</v>
      </c>
      <c r="G434">
        <v>2619209.67903768</v>
      </c>
    </row>
    <row r="435" spans="1:7">
      <c r="A435">
        <v>433</v>
      </c>
      <c r="B435">
        <v>11334123.3608869</v>
      </c>
      <c r="C435">
        <v>1618990.45160743</v>
      </c>
      <c r="D435">
        <v>2097329.20714769</v>
      </c>
      <c r="E435">
        <v>4623558.25706606</v>
      </c>
      <c r="F435">
        <v>375031.066929338</v>
      </c>
      <c r="G435">
        <v>2619214.37813642</v>
      </c>
    </row>
    <row r="436" spans="1:7">
      <c r="A436">
        <v>434</v>
      </c>
      <c r="B436">
        <v>11334123.268233</v>
      </c>
      <c r="C436">
        <v>1619022.69717186</v>
      </c>
      <c r="D436">
        <v>2097307.89668565</v>
      </c>
      <c r="E436">
        <v>4623558.25706606</v>
      </c>
      <c r="F436">
        <v>375025.519235385</v>
      </c>
      <c r="G436">
        <v>2619208.89807409</v>
      </c>
    </row>
    <row r="437" spans="1:7">
      <c r="A437">
        <v>435</v>
      </c>
      <c r="B437">
        <v>11334123.315303</v>
      </c>
      <c r="C437">
        <v>1619064.97533801</v>
      </c>
      <c r="D437">
        <v>2097278.61407805</v>
      </c>
      <c r="E437">
        <v>4623558.25706606</v>
      </c>
      <c r="F437">
        <v>375019.066475939</v>
      </c>
      <c r="G437">
        <v>2619202.40234489</v>
      </c>
    </row>
    <row r="438" spans="1:7">
      <c r="A438">
        <v>436</v>
      </c>
      <c r="B438">
        <v>11334123.3815929</v>
      </c>
      <c r="C438">
        <v>1619122.83232205</v>
      </c>
      <c r="D438">
        <v>2097267.67486471</v>
      </c>
      <c r="E438">
        <v>4623558.25706606</v>
      </c>
      <c r="F438">
        <v>374986.79209843</v>
      </c>
      <c r="G438">
        <v>2619187.82524165</v>
      </c>
    </row>
    <row r="439" spans="1:7">
      <c r="A439">
        <v>437</v>
      </c>
      <c r="B439">
        <v>11334123.2754156</v>
      </c>
      <c r="C439">
        <v>1618981.06134674</v>
      </c>
      <c r="D439">
        <v>2097314.72955957</v>
      </c>
      <c r="E439">
        <v>4623558.25706606</v>
      </c>
      <c r="F439">
        <v>375049.673148483</v>
      </c>
      <c r="G439">
        <v>2619219.55429477</v>
      </c>
    </row>
    <row r="440" spans="1:7">
      <c r="A440">
        <v>438</v>
      </c>
      <c r="B440">
        <v>11334123.2950441</v>
      </c>
      <c r="C440">
        <v>1619014.13742597</v>
      </c>
      <c r="D440">
        <v>2097316.32580149</v>
      </c>
      <c r="E440">
        <v>4623558.25706606</v>
      </c>
      <c r="F440">
        <v>375024.965916912</v>
      </c>
      <c r="G440">
        <v>2619209.60883361</v>
      </c>
    </row>
    <row r="441" spans="1:7">
      <c r="A441">
        <v>439</v>
      </c>
      <c r="B441">
        <v>11334123.2671812</v>
      </c>
      <c r="C441">
        <v>1618927.71805868</v>
      </c>
      <c r="D441">
        <v>2097344.2169428</v>
      </c>
      <c r="E441">
        <v>4623558.25706606</v>
      </c>
      <c r="F441">
        <v>375063.582438718</v>
      </c>
      <c r="G441">
        <v>2619229.49267494</v>
      </c>
    </row>
    <row r="442" spans="1:7">
      <c r="A442">
        <v>440</v>
      </c>
      <c r="B442">
        <v>11334123.2807457</v>
      </c>
      <c r="C442">
        <v>1618886.27431889</v>
      </c>
      <c r="D442">
        <v>2097360.11688293</v>
      </c>
      <c r="E442">
        <v>4623558.25706606</v>
      </c>
      <c r="F442">
        <v>375080.039588385</v>
      </c>
      <c r="G442">
        <v>2619238.59288942</v>
      </c>
    </row>
    <row r="443" spans="1:7">
      <c r="A443">
        <v>441</v>
      </c>
      <c r="B443">
        <v>11334123.2531616</v>
      </c>
      <c r="C443">
        <v>1618916.22133359</v>
      </c>
      <c r="D443">
        <v>2097357.6254971</v>
      </c>
      <c r="E443">
        <v>4623558.25706606</v>
      </c>
      <c r="F443">
        <v>375060.53909703</v>
      </c>
      <c r="G443">
        <v>2619230.61016785</v>
      </c>
    </row>
    <row r="444" spans="1:7">
      <c r="A444">
        <v>442</v>
      </c>
      <c r="B444">
        <v>11334123.2783515</v>
      </c>
      <c r="C444">
        <v>1618904.63890145</v>
      </c>
      <c r="D444">
        <v>2097362.81277089</v>
      </c>
      <c r="E444">
        <v>4623558.25706606</v>
      </c>
      <c r="F444">
        <v>375064.442345011</v>
      </c>
      <c r="G444">
        <v>2619233.12726811</v>
      </c>
    </row>
    <row r="445" spans="1:7">
      <c r="A445">
        <v>443</v>
      </c>
      <c r="B445">
        <v>11334123.2752836</v>
      </c>
      <c r="C445">
        <v>1618925.67780445</v>
      </c>
      <c r="D445">
        <v>2097358.96691452</v>
      </c>
      <c r="E445">
        <v>4623558.25706606</v>
      </c>
      <c r="F445">
        <v>375052.877187791</v>
      </c>
      <c r="G445">
        <v>2619227.49631073</v>
      </c>
    </row>
    <row r="446" spans="1:7">
      <c r="A446">
        <v>444</v>
      </c>
      <c r="B446">
        <v>11334123.264032</v>
      </c>
      <c r="C446">
        <v>1618899.51142799</v>
      </c>
      <c r="D446">
        <v>2097362.17351118</v>
      </c>
      <c r="E446">
        <v>4623558.25706606</v>
      </c>
      <c r="F446">
        <v>375068.659064641</v>
      </c>
      <c r="G446">
        <v>2619234.66296218</v>
      </c>
    </row>
    <row r="447" spans="1:7">
      <c r="A447">
        <v>445</v>
      </c>
      <c r="B447">
        <v>11334123.2267423</v>
      </c>
      <c r="C447">
        <v>1618944.62822266</v>
      </c>
      <c r="D447">
        <v>2097350.71635711</v>
      </c>
      <c r="E447">
        <v>4623558.25706606</v>
      </c>
      <c r="F447">
        <v>375045.984308807</v>
      </c>
      <c r="G447">
        <v>2619223.64078768</v>
      </c>
    </row>
    <row r="448" spans="1:7">
      <c r="A448">
        <v>446</v>
      </c>
      <c r="B448">
        <v>11334123.2212758</v>
      </c>
      <c r="C448">
        <v>1618928.54162843</v>
      </c>
      <c r="D448">
        <v>2097358.38826615</v>
      </c>
      <c r="E448">
        <v>4623558.25706606</v>
      </c>
      <c r="F448">
        <v>375051.206902068</v>
      </c>
      <c r="G448">
        <v>2619226.82741311</v>
      </c>
    </row>
    <row r="449" spans="1:7">
      <c r="A449">
        <v>447</v>
      </c>
      <c r="B449">
        <v>11334123.2123028</v>
      </c>
      <c r="C449">
        <v>1618981.73865916</v>
      </c>
      <c r="D449">
        <v>2097336.59234627</v>
      </c>
      <c r="E449">
        <v>4623558.25706606</v>
      </c>
      <c r="F449">
        <v>375030.943771892</v>
      </c>
      <c r="G449">
        <v>2619215.68045943</v>
      </c>
    </row>
    <row r="450" spans="1:7">
      <c r="A450">
        <v>448</v>
      </c>
      <c r="B450">
        <v>11334123.2055172</v>
      </c>
      <c r="C450">
        <v>1618990.40369521</v>
      </c>
      <c r="D450">
        <v>2097330.92358397</v>
      </c>
      <c r="E450">
        <v>4623558.25706606</v>
      </c>
      <c r="F450">
        <v>375029.300261344</v>
      </c>
      <c r="G450">
        <v>2619214.32091063</v>
      </c>
    </row>
    <row r="451" spans="1:7">
      <c r="A451">
        <v>449</v>
      </c>
      <c r="B451">
        <v>11334123.2169128</v>
      </c>
      <c r="C451">
        <v>1619032.5329052</v>
      </c>
      <c r="D451">
        <v>2097306.6065508</v>
      </c>
      <c r="E451">
        <v>4623558.25706606</v>
      </c>
      <c r="F451">
        <v>375019.163396993</v>
      </c>
      <c r="G451">
        <v>2619206.65699379</v>
      </c>
    </row>
    <row r="452" spans="1:7">
      <c r="A452">
        <v>450</v>
      </c>
      <c r="B452">
        <v>11334123.2141329</v>
      </c>
      <c r="C452">
        <v>1619009.3042251</v>
      </c>
      <c r="D452">
        <v>2097328.20716612</v>
      </c>
      <c r="E452">
        <v>4623558.25706606</v>
      </c>
      <c r="F452">
        <v>375018.011918276</v>
      </c>
      <c r="G452">
        <v>2619209.43375735</v>
      </c>
    </row>
    <row r="453" spans="1:7">
      <c r="A453">
        <v>451</v>
      </c>
      <c r="B453">
        <v>11334123.2098512</v>
      </c>
      <c r="C453">
        <v>1618982.04102947</v>
      </c>
      <c r="D453">
        <v>2097331.47743931</v>
      </c>
      <c r="E453">
        <v>4623558.25706606</v>
      </c>
      <c r="F453">
        <v>375034.707802117</v>
      </c>
      <c r="G453">
        <v>2619216.72651423</v>
      </c>
    </row>
    <row r="454" spans="1:7">
      <c r="A454">
        <v>452</v>
      </c>
      <c r="B454">
        <v>11334123.221742</v>
      </c>
      <c r="C454">
        <v>1618942.65202879</v>
      </c>
      <c r="D454">
        <v>2097349.29049615</v>
      </c>
      <c r="E454">
        <v>4623558.25706606</v>
      </c>
      <c r="F454">
        <v>375048.365775078</v>
      </c>
      <c r="G454">
        <v>2619224.6563759</v>
      </c>
    </row>
    <row r="455" spans="1:7">
      <c r="A455">
        <v>453</v>
      </c>
      <c r="B455">
        <v>11334123.2255943</v>
      </c>
      <c r="C455">
        <v>1619022.28025598</v>
      </c>
      <c r="D455">
        <v>2097327.93228373</v>
      </c>
      <c r="E455">
        <v>4623558.25706606</v>
      </c>
      <c r="F455">
        <v>375009.461203533</v>
      </c>
      <c r="G455">
        <v>2619205.29478495</v>
      </c>
    </row>
    <row r="456" spans="1:7">
      <c r="A456">
        <v>454</v>
      </c>
      <c r="B456">
        <v>11334123.2094452</v>
      </c>
      <c r="C456">
        <v>1618958.77070724</v>
      </c>
      <c r="D456">
        <v>2097343.62859627</v>
      </c>
      <c r="E456">
        <v>4623558.25706606</v>
      </c>
      <c r="F456">
        <v>375041.403355659</v>
      </c>
      <c r="G456">
        <v>2619221.14971995</v>
      </c>
    </row>
    <row r="457" spans="1:7">
      <c r="A457">
        <v>455</v>
      </c>
      <c r="B457">
        <v>11334123.2290151</v>
      </c>
      <c r="C457">
        <v>1618999.71470943</v>
      </c>
      <c r="D457">
        <v>2097323.50622303</v>
      </c>
      <c r="E457">
        <v>4623558.25706606</v>
      </c>
      <c r="F457">
        <v>375028.52384107</v>
      </c>
      <c r="G457">
        <v>2619213.22717548</v>
      </c>
    </row>
    <row r="458" spans="1:7">
      <c r="A458">
        <v>456</v>
      </c>
      <c r="B458">
        <v>11334123.2192357</v>
      </c>
      <c r="C458">
        <v>1619001.0595294</v>
      </c>
      <c r="D458">
        <v>2097327.70270505</v>
      </c>
      <c r="E458">
        <v>4623558.25706606</v>
      </c>
      <c r="F458">
        <v>375024.211465113</v>
      </c>
      <c r="G458">
        <v>2619211.98847003</v>
      </c>
    </row>
    <row r="459" spans="1:7">
      <c r="A459">
        <v>457</v>
      </c>
      <c r="B459">
        <v>11334123.2085432</v>
      </c>
      <c r="C459">
        <v>1618988.43895002</v>
      </c>
      <c r="D459">
        <v>2097334.11493312</v>
      </c>
      <c r="E459">
        <v>4623558.25706606</v>
      </c>
      <c r="F459">
        <v>375028.052281176</v>
      </c>
      <c r="G459">
        <v>2619214.34531286</v>
      </c>
    </row>
    <row r="460" spans="1:7">
      <c r="A460">
        <v>458</v>
      </c>
      <c r="B460">
        <v>11334123.2031839</v>
      </c>
      <c r="C460">
        <v>1619012.34819146</v>
      </c>
      <c r="D460">
        <v>2097322.39497867</v>
      </c>
      <c r="E460">
        <v>4623558.25706606</v>
      </c>
      <c r="F460">
        <v>375020.769644301</v>
      </c>
      <c r="G460">
        <v>2619209.43330341</v>
      </c>
    </row>
    <row r="461" spans="1:7">
      <c r="A461">
        <v>459</v>
      </c>
      <c r="B461">
        <v>11334123.2058404</v>
      </c>
      <c r="C461">
        <v>1619001.57861109</v>
      </c>
      <c r="D461">
        <v>2097326.83223523</v>
      </c>
      <c r="E461">
        <v>4623558.25706606</v>
      </c>
      <c r="F461">
        <v>375024.82556766</v>
      </c>
      <c r="G461">
        <v>2619211.71236032</v>
      </c>
    </row>
    <row r="462" spans="1:7">
      <c r="A462">
        <v>460</v>
      </c>
      <c r="B462">
        <v>11334123.1994643</v>
      </c>
      <c r="C462">
        <v>1619025.84551075</v>
      </c>
      <c r="D462">
        <v>2097311.90535461</v>
      </c>
      <c r="E462">
        <v>4623558.25706606</v>
      </c>
      <c r="F462">
        <v>375019.651214366</v>
      </c>
      <c r="G462">
        <v>2619207.54031848</v>
      </c>
    </row>
    <row r="463" spans="1:7">
      <c r="A463">
        <v>461</v>
      </c>
      <c r="B463">
        <v>11334123.1974775</v>
      </c>
      <c r="C463">
        <v>1619014.77023637</v>
      </c>
      <c r="D463">
        <v>2097316.48078689</v>
      </c>
      <c r="E463">
        <v>4623558.25706606</v>
      </c>
      <c r="F463">
        <v>375023.852283566</v>
      </c>
      <c r="G463">
        <v>2619209.8371046</v>
      </c>
    </row>
    <row r="464" spans="1:7">
      <c r="A464">
        <v>462</v>
      </c>
      <c r="B464">
        <v>11334123.1959961</v>
      </c>
      <c r="C464">
        <v>1619017.79427777</v>
      </c>
      <c r="D464">
        <v>2097311.71267146</v>
      </c>
      <c r="E464">
        <v>4623558.25706606</v>
      </c>
      <c r="F464">
        <v>375025.544534787</v>
      </c>
      <c r="G464">
        <v>2619209.88744603</v>
      </c>
    </row>
    <row r="465" spans="1:7">
      <c r="A465">
        <v>463</v>
      </c>
      <c r="B465">
        <v>11334123.2019626</v>
      </c>
      <c r="C465">
        <v>1619009.85021761</v>
      </c>
      <c r="D465">
        <v>2097317.51336537</v>
      </c>
      <c r="E465">
        <v>4623558.25706606</v>
      </c>
      <c r="F465">
        <v>375026.505264719</v>
      </c>
      <c r="G465">
        <v>2619211.0760488</v>
      </c>
    </row>
    <row r="466" spans="1:7">
      <c r="A466">
        <v>464</v>
      </c>
      <c r="B466">
        <v>11334123.1919133</v>
      </c>
      <c r="C466">
        <v>1619052.94377086</v>
      </c>
      <c r="D466">
        <v>2097296.8159223</v>
      </c>
      <c r="E466">
        <v>4623558.25706606</v>
      </c>
      <c r="F466">
        <v>375012.856343499</v>
      </c>
      <c r="G466">
        <v>2619202.31881061</v>
      </c>
    </row>
    <row r="467" spans="1:7">
      <c r="A467">
        <v>465</v>
      </c>
      <c r="B467">
        <v>11334123.199616</v>
      </c>
      <c r="C467">
        <v>1619050.62346731</v>
      </c>
      <c r="D467">
        <v>2097298.21896274</v>
      </c>
      <c r="E467">
        <v>4623558.25706606</v>
      </c>
      <c r="F467">
        <v>375013.396219314</v>
      </c>
      <c r="G467">
        <v>2619202.70390057</v>
      </c>
    </row>
    <row r="468" spans="1:7">
      <c r="A468">
        <v>466</v>
      </c>
      <c r="B468">
        <v>11334123.1886563</v>
      </c>
      <c r="C468">
        <v>1619033.55732525</v>
      </c>
      <c r="D468">
        <v>2097298.43400495</v>
      </c>
      <c r="E468">
        <v>4623558.25706606</v>
      </c>
      <c r="F468">
        <v>375025.377608754</v>
      </c>
      <c r="G468">
        <v>2619207.56265132</v>
      </c>
    </row>
    <row r="469" spans="1:7">
      <c r="A469">
        <v>467</v>
      </c>
      <c r="B469">
        <v>11334123.1888279</v>
      </c>
      <c r="C469">
        <v>1619027.90326716</v>
      </c>
      <c r="D469">
        <v>2097298.99471406</v>
      </c>
      <c r="E469">
        <v>4623558.25706606</v>
      </c>
      <c r="F469">
        <v>375028.934686675</v>
      </c>
      <c r="G469">
        <v>2619209.09909392</v>
      </c>
    </row>
    <row r="470" spans="1:7">
      <c r="A470">
        <v>468</v>
      </c>
      <c r="B470">
        <v>11334123.1837045</v>
      </c>
      <c r="C470">
        <v>1619076.45657154</v>
      </c>
      <c r="D470">
        <v>2097278.74462743</v>
      </c>
      <c r="E470">
        <v>4623558.25706606</v>
      </c>
      <c r="F470">
        <v>375010.773633225</v>
      </c>
      <c r="G470">
        <v>2619198.9518062</v>
      </c>
    </row>
    <row r="471" spans="1:7">
      <c r="A471">
        <v>469</v>
      </c>
      <c r="B471">
        <v>11334123.1852662</v>
      </c>
      <c r="C471">
        <v>1619082.69721239</v>
      </c>
      <c r="D471">
        <v>2097275.67074452</v>
      </c>
      <c r="E471">
        <v>4623558.25706606</v>
      </c>
      <c r="F471">
        <v>375008.93062382</v>
      </c>
      <c r="G471">
        <v>2619197.62961938</v>
      </c>
    </row>
    <row r="472" spans="1:7">
      <c r="A472">
        <v>470</v>
      </c>
      <c r="B472">
        <v>11334123.1822949</v>
      </c>
      <c r="C472">
        <v>1619064.25910906</v>
      </c>
      <c r="D472">
        <v>2097282.33544509</v>
      </c>
      <c r="E472">
        <v>4623558.25706606</v>
      </c>
      <c r="F472">
        <v>375016.528470283</v>
      </c>
      <c r="G472">
        <v>2619201.80220443</v>
      </c>
    </row>
    <row r="473" spans="1:7">
      <c r="A473">
        <v>471</v>
      </c>
      <c r="B473">
        <v>11334123.189004</v>
      </c>
      <c r="C473">
        <v>1619058.11406397</v>
      </c>
      <c r="D473">
        <v>2097285.78552974</v>
      </c>
      <c r="E473">
        <v>4623558.25706606</v>
      </c>
      <c r="F473">
        <v>375017.980921257</v>
      </c>
      <c r="G473">
        <v>2619203.05142298</v>
      </c>
    </row>
    <row r="474" spans="1:7">
      <c r="A474">
        <v>472</v>
      </c>
      <c r="B474">
        <v>11334123.1818709</v>
      </c>
      <c r="C474">
        <v>1619058.5435295</v>
      </c>
      <c r="D474">
        <v>2097284.45539721</v>
      </c>
      <c r="E474">
        <v>4623558.25706606</v>
      </c>
      <c r="F474">
        <v>375018.802654924</v>
      </c>
      <c r="G474">
        <v>2619203.12322318</v>
      </c>
    </row>
    <row r="475" spans="1:7">
      <c r="A475">
        <v>473</v>
      </c>
      <c r="B475">
        <v>11334123.1830943</v>
      </c>
      <c r="C475">
        <v>1619041.17831725</v>
      </c>
      <c r="D475">
        <v>2097288.91979018</v>
      </c>
      <c r="E475">
        <v>4623558.25706606</v>
      </c>
      <c r="F475">
        <v>375027.479109342</v>
      </c>
      <c r="G475">
        <v>2619207.34881148</v>
      </c>
    </row>
    <row r="476" spans="1:7">
      <c r="A476">
        <v>474</v>
      </c>
      <c r="B476">
        <v>11334123.1859723</v>
      </c>
      <c r="C476">
        <v>1619046.04789713</v>
      </c>
      <c r="D476">
        <v>2097291.41194066</v>
      </c>
      <c r="E476">
        <v>4623558.25706606</v>
      </c>
      <c r="F476">
        <v>375022.084185554</v>
      </c>
      <c r="G476">
        <v>2619205.3848829</v>
      </c>
    </row>
    <row r="477" spans="1:7">
      <c r="A477">
        <v>475</v>
      </c>
      <c r="B477">
        <v>11334123.1841751</v>
      </c>
      <c r="C477">
        <v>1619078.48384043</v>
      </c>
      <c r="D477">
        <v>2097277.19519212</v>
      </c>
      <c r="E477">
        <v>4623558.25706606</v>
      </c>
      <c r="F477">
        <v>375010.492048858</v>
      </c>
      <c r="G477">
        <v>2619198.75602763</v>
      </c>
    </row>
    <row r="478" spans="1:7">
      <c r="A478">
        <v>476</v>
      </c>
      <c r="B478">
        <v>11334123.184356</v>
      </c>
      <c r="C478">
        <v>1619059.06537759</v>
      </c>
      <c r="D478">
        <v>2097282.80510978</v>
      </c>
      <c r="E478">
        <v>4623558.25706606</v>
      </c>
      <c r="F478">
        <v>375019.76160826</v>
      </c>
      <c r="G478">
        <v>2619203.2951943</v>
      </c>
    </row>
    <row r="479" spans="1:7">
      <c r="A479">
        <v>477</v>
      </c>
      <c r="B479">
        <v>11334123.1900038</v>
      </c>
      <c r="C479">
        <v>1619070.15645959</v>
      </c>
      <c r="D479">
        <v>2097281.06805726</v>
      </c>
      <c r="E479">
        <v>4623558.25706606</v>
      </c>
      <c r="F479">
        <v>375013.376594946</v>
      </c>
      <c r="G479">
        <v>2619200.33182597</v>
      </c>
    </row>
    <row r="480" spans="1:7">
      <c r="A480">
        <v>478</v>
      </c>
      <c r="B480">
        <v>11334123.1819159</v>
      </c>
      <c r="C480">
        <v>1619043.624271</v>
      </c>
      <c r="D480">
        <v>2097291.06862921</v>
      </c>
      <c r="E480">
        <v>4623558.25706606</v>
      </c>
      <c r="F480">
        <v>375023.930250177</v>
      </c>
      <c r="G480">
        <v>2619206.30169949</v>
      </c>
    </row>
    <row r="481" spans="1:7">
      <c r="A481">
        <v>479</v>
      </c>
      <c r="B481">
        <v>11334123.1840166</v>
      </c>
      <c r="C481">
        <v>1619056.14860901</v>
      </c>
      <c r="D481">
        <v>2097278.01021892</v>
      </c>
      <c r="E481">
        <v>4623558.25706606</v>
      </c>
      <c r="F481">
        <v>375025.692013422</v>
      </c>
      <c r="G481">
        <v>2619205.07610918</v>
      </c>
    </row>
    <row r="482" spans="1:7">
      <c r="A482">
        <v>480</v>
      </c>
      <c r="B482">
        <v>11334123.1820393</v>
      </c>
      <c r="C482">
        <v>1619074.99135394</v>
      </c>
      <c r="D482">
        <v>2097279.20812037</v>
      </c>
      <c r="E482">
        <v>4623558.25706606</v>
      </c>
      <c r="F482">
        <v>375011.332262866</v>
      </c>
      <c r="G482">
        <v>2619199.39323608</v>
      </c>
    </row>
    <row r="483" spans="1:7">
      <c r="A483">
        <v>481</v>
      </c>
      <c r="B483">
        <v>11334123.1830248</v>
      </c>
      <c r="C483">
        <v>1619061.2981793</v>
      </c>
      <c r="D483">
        <v>2097284.19064037</v>
      </c>
      <c r="E483">
        <v>4623558.25706606</v>
      </c>
      <c r="F483">
        <v>375017.067674514</v>
      </c>
      <c r="G483">
        <v>2619202.36946451</v>
      </c>
    </row>
    <row r="484" spans="1:7">
      <c r="A484">
        <v>482</v>
      </c>
      <c r="B484">
        <v>11334123.1804985</v>
      </c>
      <c r="C484">
        <v>1619060.09488033</v>
      </c>
      <c r="D484">
        <v>2097283.14602256</v>
      </c>
      <c r="E484">
        <v>4623558.25706606</v>
      </c>
      <c r="F484">
        <v>375018.80646161</v>
      </c>
      <c r="G484">
        <v>2619202.87606796</v>
      </c>
    </row>
    <row r="485" spans="1:7">
      <c r="A485">
        <v>483</v>
      </c>
      <c r="B485">
        <v>11334123.1808075</v>
      </c>
      <c r="C485">
        <v>1619052.43810837</v>
      </c>
      <c r="D485">
        <v>2097286.54167418</v>
      </c>
      <c r="E485">
        <v>4623558.25706606</v>
      </c>
      <c r="F485">
        <v>375021.527057795</v>
      </c>
      <c r="G485">
        <v>2619204.41690112</v>
      </c>
    </row>
    <row r="486" spans="1:7">
      <c r="A486">
        <v>484</v>
      </c>
      <c r="B486">
        <v>11334123.1806111</v>
      </c>
      <c r="C486">
        <v>1619048.11834444</v>
      </c>
      <c r="D486">
        <v>2097287.99602639</v>
      </c>
      <c r="E486">
        <v>4623558.25706606</v>
      </c>
      <c r="F486">
        <v>375023.341079672</v>
      </c>
      <c r="G486">
        <v>2619205.46809453</v>
      </c>
    </row>
    <row r="487" spans="1:7">
      <c r="A487">
        <v>485</v>
      </c>
      <c r="B487">
        <v>11334123.1818919</v>
      </c>
      <c r="C487">
        <v>1619056.3773938</v>
      </c>
      <c r="D487">
        <v>2097284.48312161</v>
      </c>
      <c r="E487">
        <v>4623558.25706606</v>
      </c>
      <c r="F487">
        <v>375020.376055395</v>
      </c>
      <c r="G487">
        <v>2619203.68825504</v>
      </c>
    </row>
    <row r="488" spans="1:7">
      <c r="A488">
        <v>486</v>
      </c>
      <c r="B488">
        <v>11334123.1802083</v>
      </c>
      <c r="C488">
        <v>1619071.94931823</v>
      </c>
      <c r="D488">
        <v>2097278.22580352</v>
      </c>
      <c r="E488">
        <v>4623558.25706606</v>
      </c>
      <c r="F488">
        <v>375014.3741066</v>
      </c>
      <c r="G488">
        <v>2619200.37391392</v>
      </c>
    </row>
    <row r="489" spans="1:7">
      <c r="A489">
        <v>487</v>
      </c>
      <c r="B489">
        <v>11334123.1817601</v>
      </c>
      <c r="C489">
        <v>1619075.49541321</v>
      </c>
      <c r="D489">
        <v>2097277.01398384</v>
      </c>
      <c r="E489">
        <v>4623558.25706606</v>
      </c>
      <c r="F489">
        <v>375012.847285985</v>
      </c>
      <c r="G489">
        <v>2619199.56801103</v>
      </c>
    </row>
    <row r="490" spans="1:7">
      <c r="A490">
        <v>488</v>
      </c>
      <c r="B490">
        <v>11334123.1779317</v>
      </c>
      <c r="C490">
        <v>1619069.43104835</v>
      </c>
      <c r="D490">
        <v>2097275.22138013</v>
      </c>
      <c r="E490">
        <v>4623558.25706606</v>
      </c>
      <c r="F490">
        <v>375018.562621935</v>
      </c>
      <c r="G490">
        <v>2619201.7058152</v>
      </c>
    </row>
    <row r="491" spans="1:7">
      <c r="A491">
        <v>489</v>
      </c>
      <c r="B491">
        <v>11334123.1782555</v>
      </c>
      <c r="C491">
        <v>1619082.85924062</v>
      </c>
      <c r="D491">
        <v>2097270.46615803</v>
      </c>
      <c r="E491">
        <v>4623558.25706606</v>
      </c>
      <c r="F491">
        <v>375012.862247036</v>
      </c>
      <c r="G491">
        <v>2619198.7335438</v>
      </c>
    </row>
    <row r="492" spans="1:7">
      <c r="A492">
        <v>490</v>
      </c>
      <c r="B492">
        <v>11334123.1791247</v>
      </c>
      <c r="C492">
        <v>1619065.97022461</v>
      </c>
      <c r="D492">
        <v>2097277.7298392</v>
      </c>
      <c r="E492">
        <v>4623558.25706606</v>
      </c>
      <c r="F492">
        <v>375019.003414751</v>
      </c>
      <c r="G492">
        <v>2619202.21858008</v>
      </c>
    </row>
    <row r="493" spans="1:7">
      <c r="A493">
        <v>491</v>
      </c>
      <c r="B493">
        <v>11334123.1776217</v>
      </c>
      <c r="C493">
        <v>1619065.25801444</v>
      </c>
      <c r="D493">
        <v>2097274.52733717</v>
      </c>
      <c r="E493">
        <v>4623558.25706606</v>
      </c>
      <c r="F493">
        <v>375022.057415441</v>
      </c>
      <c r="G493">
        <v>2619203.07778863</v>
      </c>
    </row>
    <row r="494" spans="1:7">
      <c r="A494">
        <v>492</v>
      </c>
      <c r="B494">
        <v>11334123.1788114</v>
      </c>
      <c r="C494">
        <v>1619062.77711821</v>
      </c>
      <c r="D494">
        <v>2097275.57683261</v>
      </c>
      <c r="E494">
        <v>4623558.25706606</v>
      </c>
      <c r="F494">
        <v>375022.93839909</v>
      </c>
      <c r="G494">
        <v>2619203.62939547</v>
      </c>
    </row>
    <row r="495" spans="1:7">
      <c r="A495">
        <v>493</v>
      </c>
      <c r="B495">
        <v>11334123.1780791</v>
      </c>
      <c r="C495">
        <v>1619073.69050151</v>
      </c>
      <c r="D495">
        <v>2097270.88880608</v>
      </c>
      <c r="E495">
        <v>4623558.25706606</v>
      </c>
      <c r="F495">
        <v>375019.027551174</v>
      </c>
      <c r="G495">
        <v>2619201.31415426</v>
      </c>
    </row>
    <row r="496" spans="1:7">
      <c r="A496">
        <v>494</v>
      </c>
      <c r="B496">
        <v>11334123.1786294</v>
      </c>
      <c r="C496">
        <v>1619057.99109028</v>
      </c>
      <c r="D496">
        <v>2097276.78135726</v>
      </c>
      <c r="E496">
        <v>4623558.25706606</v>
      </c>
      <c r="F496">
        <v>375025.416897038</v>
      </c>
      <c r="G496">
        <v>2619204.73221873</v>
      </c>
    </row>
    <row r="497" spans="1:7">
      <c r="A497">
        <v>495</v>
      </c>
      <c r="B497">
        <v>11334123.1780201</v>
      </c>
      <c r="C497">
        <v>1619079.10321254</v>
      </c>
      <c r="D497">
        <v>2097268.55367268</v>
      </c>
      <c r="E497">
        <v>4623558.25706606</v>
      </c>
      <c r="F497">
        <v>375017.092514435</v>
      </c>
      <c r="G497">
        <v>2619200.17155437</v>
      </c>
    </row>
    <row r="498" spans="1:7">
      <c r="A498">
        <v>496</v>
      </c>
      <c r="B498">
        <v>11334123.1775351</v>
      </c>
      <c r="C498">
        <v>1619060.60472561</v>
      </c>
      <c r="D498">
        <v>2097276.88732442</v>
      </c>
      <c r="E498">
        <v>4623558.25706606</v>
      </c>
      <c r="F498">
        <v>375023.392822287</v>
      </c>
      <c r="G498">
        <v>2619204.03559672</v>
      </c>
    </row>
    <row r="499" spans="1:7">
      <c r="A499">
        <v>497</v>
      </c>
      <c r="B499">
        <v>11334123.1770986</v>
      </c>
      <c r="C499">
        <v>1619056.52416804</v>
      </c>
      <c r="D499">
        <v>2097276.4288567</v>
      </c>
      <c r="E499">
        <v>4623558.25706606</v>
      </c>
      <c r="F499">
        <v>375026.621150165</v>
      </c>
      <c r="G499">
        <v>2619205.34585768</v>
      </c>
    </row>
    <row r="500" spans="1:7">
      <c r="A500">
        <v>498</v>
      </c>
      <c r="B500">
        <v>11334123.1779693</v>
      </c>
      <c r="C500">
        <v>1619062.92691574</v>
      </c>
      <c r="D500">
        <v>2097273.83340813</v>
      </c>
      <c r="E500">
        <v>4623558.25706606</v>
      </c>
      <c r="F500">
        <v>375024.197039151</v>
      </c>
      <c r="G500">
        <v>2619203.96354025</v>
      </c>
    </row>
    <row r="501" spans="1:7">
      <c r="A501">
        <v>499</v>
      </c>
      <c r="B501">
        <v>11334123.1769177</v>
      </c>
      <c r="C501">
        <v>1619064.16056712</v>
      </c>
      <c r="D501">
        <v>2097271.31521361</v>
      </c>
      <c r="E501">
        <v>4623558.25706606</v>
      </c>
      <c r="F501">
        <v>375025.3160377</v>
      </c>
      <c r="G501">
        <v>2619204.12803323</v>
      </c>
    </row>
    <row r="502" spans="1:7">
      <c r="A502">
        <v>500</v>
      </c>
      <c r="B502">
        <v>11334123.1774254</v>
      </c>
      <c r="C502">
        <v>1619072.7532465</v>
      </c>
      <c r="D502">
        <v>2097268.10652557</v>
      </c>
      <c r="E502">
        <v>4623558.25706606</v>
      </c>
      <c r="F502">
        <v>375021.786196248</v>
      </c>
      <c r="G502">
        <v>2619202.27439103</v>
      </c>
    </row>
    <row r="503" spans="1:7">
      <c r="A503">
        <v>501</v>
      </c>
      <c r="B503">
        <v>11334123.1793291</v>
      </c>
      <c r="C503">
        <v>1619069.19402939</v>
      </c>
      <c r="D503">
        <v>2097271.05379124</v>
      </c>
      <c r="E503">
        <v>4623558.25706606</v>
      </c>
      <c r="F503">
        <v>375021.983638591</v>
      </c>
      <c r="G503">
        <v>2619202.69080383</v>
      </c>
    </row>
    <row r="504" spans="1:7">
      <c r="A504">
        <v>502</v>
      </c>
      <c r="B504">
        <v>11334123.1780637</v>
      </c>
      <c r="C504">
        <v>1619057.07139891</v>
      </c>
      <c r="D504">
        <v>2097274.10880373</v>
      </c>
      <c r="E504">
        <v>4623558.25706606</v>
      </c>
      <c r="F504">
        <v>375028.098213535</v>
      </c>
      <c r="G504">
        <v>2619205.64258147</v>
      </c>
    </row>
    <row r="505" spans="1:7">
      <c r="A505">
        <v>503</v>
      </c>
      <c r="B505">
        <v>11334123.1772859</v>
      </c>
      <c r="C505">
        <v>1619062.21815079</v>
      </c>
      <c r="D505">
        <v>2097273.57367485</v>
      </c>
      <c r="E505">
        <v>4623558.25706606</v>
      </c>
      <c r="F505">
        <v>375024.857356054</v>
      </c>
      <c r="G505">
        <v>2619204.27103812</v>
      </c>
    </row>
    <row r="506" spans="1:7">
      <c r="A506">
        <v>504</v>
      </c>
      <c r="B506">
        <v>11334123.1775592</v>
      </c>
      <c r="C506">
        <v>1619064.02105309</v>
      </c>
      <c r="D506">
        <v>2097271.76544641</v>
      </c>
      <c r="E506">
        <v>4623558.25706606</v>
      </c>
      <c r="F506">
        <v>375025.074957709</v>
      </c>
      <c r="G506">
        <v>2619204.05903593</v>
      </c>
    </row>
    <row r="507" spans="1:7">
      <c r="A507">
        <v>505</v>
      </c>
      <c r="B507">
        <v>11334123.1775163</v>
      </c>
      <c r="C507">
        <v>1619056.20262141</v>
      </c>
      <c r="D507">
        <v>2097273.64181162</v>
      </c>
      <c r="E507">
        <v>4623558.25706606</v>
      </c>
      <c r="F507">
        <v>375029.007054465</v>
      </c>
      <c r="G507">
        <v>2619206.06896277</v>
      </c>
    </row>
    <row r="508" spans="1:7">
      <c r="A508">
        <v>506</v>
      </c>
      <c r="B508">
        <v>11334123.1772618</v>
      </c>
      <c r="C508">
        <v>1619064.98160215</v>
      </c>
      <c r="D508">
        <v>2097270.56809552</v>
      </c>
      <c r="E508">
        <v>4623558.25706606</v>
      </c>
      <c r="F508">
        <v>375025.307092033</v>
      </c>
      <c r="G508">
        <v>2619204.06340602</v>
      </c>
    </row>
    <row r="509" spans="1:7">
      <c r="A509">
        <v>507</v>
      </c>
      <c r="B509">
        <v>11334123.1773763</v>
      </c>
      <c r="C509">
        <v>1619061.37645478</v>
      </c>
      <c r="D509">
        <v>2097272.50409354</v>
      </c>
      <c r="E509">
        <v>4623558.25706606</v>
      </c>
      <c r="F509">
        <v>375026.326059547</v>
      </c>
      <c r="G509">
        <v>2619204.71370234</v>
      </c>
    </row>
    <row r="510" spans="1:7">
      <c r="A510">
        <v>508</v>
      </c>
      <c r="B510">
        <v>11334123.1769196</v>
      </c>
      <c r="C510">
        <v>1619059.62020153</v>
      </c>
      <c r="D510">
        <v>2097271.63235192</v>
      </c>
      <c r="E510">
        <v>4623558.25706606</v>
      </c>
      <c r="F510">
        <v>375028.313982674</v>
      </c>
      <c r="G510">
        <v>2619205.35331738</v>
      </c>
    </row>
    <row r="511" spans="1:7">
      <c r="A511">
        <v>509</v>
      </c>
      <c r="B511">
        <v>11334123.1768818</v>
      </c>
      <c r="C511">
        <v>1619065.37015361</v>
      </c>
      <c r="D511">
        <v>2097270.32672778</v>
      </c>
      <c r="E511">
        <v>4623558.25706606</v>
      </c>
      <c r="F511">
        <v>375025.254247828</v>
      </c>
      <c r="G511">
        <v>2619203.96868653</v>
      </c>
    </row>
    <row r="512" spans="1:7">
      <c r="A512">
        <v>510</v>
      </c>
      <c r="B512">
        <v>11334123.1760716</v>
      </c>
      <c r="C512">
        <v>1619073.8281785</v>
      </c>
      <c r="D512">
        <v>2097266.90760058</v>
      </c>
      <c r="E512">
        <v>4623558.25706606</v>
      </c>
      <c r="F512">
        <v>375022.063225147</v>
      </c>
      <c r="G512">
        <v>2619202.12000135</v>
      </c>
    </row>
    <row r="513" spans="1:7">
      <c r="A513">
        <v>511</v>
      </c>
      <c r="B513">
        <v>11334123.1760132</v>
      </c>
      <c r="C513">
        <v>1619074.03941944</v>
      </c>
      <c r="D513">
        <v>2097267.33423156</v>
      </c>
      <c r="E513">
        <v>4623558.25706606</v>
      </c>
      <c r="F513">
        <v>375021.575013967</v>
      </c>
      <c r="G513">
        <v>2619201.97028221</v>
      </c>
    </row>
    <row r="514" spans="1:7">
      <c r="A514">
        <v>512</v>
      </c>
      <c r="B514">
        <v>11334123.1759052</v>
      </c>
      <c r="C514">
        <v>1619084.03577785</v>
      </c>
      <c r="D514">
        <v>2097263.10273647</v>
      </c>
      <c r="E514">
        <v>4623558.25706606</v>
      </c>
      <c r="F514">
        <v>375017.930011798</v>
      </c>
      <c r="G514">
        <v>2619199.85031301</v>
      </c>
    </row>
    <row r="515" spans="1:7">
      <c r="A515">
        <v>513</v>
      </c>
      <c r="B515">
        <v>11334123.1761868</v>
      </c>
      <c r="C515">
        <v>1619086.80153192</v>
      </c>
      <c r="D515">
        <v>2097262.34985823</v>
      </c>
      <c r="E515">
        <v>4623558.25706606</v>
      </c>
      <c r="F515">
        <v>375016.590922718</v>
      </c>
      <c r="G515">
        <v>2619199.17680788</v>
      </c>
    </row>
    <row r="516" spans="1:7">
      <c r="A516">
        <v>514</v>
      </c>
      <c r="B516">
        <v>11334123.1755424</v>
      </c>
      <c r="C516">
        <v>1619088.03399597</v>
      </c>
      <c r="D516">
        <v>2097261.48030882</v>
      </c>
      <c r="E516">
        <v>4623558.25706606</v>
      </c>
      <c r="F516">
        <v>375016.401297907</v>
      </c>
      <c r="G516">
        <v>2619199.00287366</v>
      </c>
    </row>
    <row r="517" spans="1:7">
      <c r="A517">
        <v>515</v>
      </c>
      <c r="B517">
        <v>11334123.1753575</v>
      </c>
      <c r="C517">
        <v>1619088.30155537</v>
      </c>
      <c r="D517">
        <v>2097261.99541589</v>
      </c>
      <c r="E517">
        <v>4623558.25706606</v>
      </c>
      <c r="F517">
        <v>375015.79282611</v>
      </c>
      <c r="G517">
        <v>2619198.82849404</v>
      </c>
    </row>
    <row r="518" spans="1:7">
      <c r="A518">
        <v>516</v>
      </c>
      <c r="B518">
        <v>11334123.1756825</v>
      </c>
      <c r="C518">
        <v>1619089.92580734</v>
      </c>
      <c r="D518">
        <v>2097260.83100845</v>
      </c>
      <c r="E518">
        <v>4623558.25706606</v>
      </c>
      <c r="F518">
        <v>375015.577156154</v>
      </c>
      <c r="G518">
        <v>2619198.58464447</v>
      </c>
    </row>
    <row r="519" spans="1:7">
      <c r="A519">
        <v>517</v>
      </c>
      <c r="B519">
        <v>11334123.1756435</v>
      </c>
      <c r="C519">
        <v>1619084.5102126</v>
      </c>
      <c r="D519">
        <v>2097263.49005811</v>
      </c>
      <c r="E519">
        <v>4623558.25706606</v>
      </c>
      <c r="F519">
        <v>375017.300673832</v>
      </c>
      <c r="G519">
        <v>2619199.61763292</v>
      </c>
    </row>
    <row r="520" spans="1:7">
      <c r="A520">
        <v>518</v>
      </c>
      <c r="B520">
        <v>11334123.1755003</v>
      </c>
      <c r="C520">
        <v>1619084.88934501</v>
      </c>
      <c r="D520">
        <v>2097263.39318672</v>
      </c>
      <c r="E520">
        <v>4623558.25706606</v>
      </c>
      <c r="F520">
        <v>375017.102029514</v>
      </c>
      <c r="G520">
        <v>2619199.533873</v>
      </c>
    </row>
    <row r="521" spans="1:7">
      <c r="A521">
        <v>519</v>
      </c>
      <c r="B521">
        <v>11334123.1754088</v>
      </c>
      <c r="C521">
        <v>1619097.33201903</v>
      </c>
      <c r="D521">
        <v>2097258.81722337</v>
      </c>
      <c r="E521">
        <v>4623558.25706606</v>
      </c>
      <c r="F521">
        <v>375011.964849463</v>
      </c>
      <c r="G521">
        <v>2619196.80425084</v>
      </c>
    </row>
    <row r="522" spans="1:7">
      <c r="A522">
        <v>520</v>
      </c>
      <c r="B522">
        <v>11334123.1752788</v>
      </c>
      <c r="C522">
        <v>1619089.66385873</v>
      </c>
      <c r="D522">
        <v>2097261.22803844</v>
      </c>
      <c r="E522">
        <v>4623558.25706606</v>
      </c>
      <c r="F522">
        <v>375015.433819193</v>
      </c>
      <c r="G522">
        <v>2619198.59249634</v>
      </c>
    </row>
    <row r="523" spans="1:7">
      <c r="A523">
        <v>521</v>
      </c>
      <c r="B523">
        <v>11334123.1755943</v>
      </c>
      <c r="C523">
        <v>1619089.87074612</v>
      </c>
      <c r="D523">
        <v>2097261.17353762</v>
      </c>
      <c r="E523">
        <v>4623558.25706606</v>
      </c>
      <c r="F523">
        <v>375015.323533593</v>
      </c>
      <c r="G523">
        <v>2619198.5507109</v>
      </c>
    </row>
    <row r="524" spans="1:7">
      <c r="A524">
        <v>522</v>
      </c>
      <c r="B524">
        <v>11334123.1755944</v>
      </c>
      <c r="C524">
        <v>1619091.92875611</v>
      </c>
      <c r="D524">
        <v>2097261.06905945</v>
      </c>
      <c r="E524">
        <v>4623558.25706606</v>
      </c>
      <c r="F524">
        <v>375013.939074686</v>
      </c>
      <c r="G524">
        <v>2619197.98163809</v>
      </c>
    </row>
    <row r="525" spans="1:7">
      <c r="A525">
        <v>523</v>
      </c>
      <c r="B525">
        <v>11334123.1755898</v>
      </c>
      <c r="C525">
        <v>1619089.26218202</v>
      </c>
      <c r="D525">
        <v>2097260.41830968</v>
      </c>
      <c r="E525">
        <v>4623558.25706606</v>
      </c>
      <c r="F525">
        <v>375016.352502713</v>
      </c>
      <c r="G525">
        <v>2619198.8855293</v>
      </c>
    </row>
    <row r="526" spans="1:7">
      <c r="A526">
        <v>524</v>
      </c>
      <c r="B526">
        <v>11334123.1752971</v>
      </c>
      <c r="C526">
        <v>1619087.26193927</v>
      </c>
      <c r="D526">
        <v>2097262.68131798</v>
      </c>
      <c r="E526">
        <v>4623558.25706606</v>
      </c>
      <c r="F526">
        <v>375015.947180085</v>
      </c>
      <c r="G526">
        <v>2619199.02779368</v>
      </c>
    </row>
    <row r="527" spans="1:7">
      <c r="A527">
        <v>525</v>
      </c>
      <c r="B527">
        <v>11334123.1754232</v>
      </c>
      <c r="C527">
        <v>1619086.48984012</v>
      </c>
      <c r="D527">
        <v>2097261.94223218</v>
      </c>
      <c r="E527">
        <v>4623558.25706606</v>
      </c>
      <c r="F527">
        <v>375017.103588604</v>
      </c>
      <c r="G527">
        <v>2619199.38269628</v>
      </c>
    </row>
    <row r="528" spans="1:7">
      <c r="A528">
        <v>526</v>
      </c>
      <c r="B528">
        <v>11334123.1753418</v>
      </c>
      <c r="C528">
        <v>1619093.11451618</v>
      </c>
      <c r="D528">
        <v>2097260.14080322</v>
      </c>
      <c r="E528">
        <v>4623558.25706606</v>
      </c>
      <c r="F528">
        <v>375013.883675497</v>
      </c>
      <c r="G528">
        <v>2619197.77928083</v>
      </c>
    </row>
    <row r="529" spans="1:7">
      <c r="A529">
        <v>527</v>
      </c>
      <c r="B529">
        <v>11334123.175361</v>
      </c>
      <c r="C529">
        <v>1619090.16395306</v>
      </c>
      <c r="D529">
        <v>2097261.23878999</v>
      </c>
      <c r="E529">
        <v>4623558.25706606</v>
      </c>
      <c r="F529">
        <v>375015.075709764</v>
      </c>
      <c r="G529">
        <v>2619198.43984213</v>
      </c>
    </row>
    <row r="530" spans="1:7">
      <c r="A530">
        <v>528</v>
      </c>
      <c r="B530">
        <v>11334123.1753478</v>
      </c>
      <c r="C530">
        <v>1619091.70568673</v>
      </c>
      <c r="D530">
        <v>2097260.05350959</v>
      </c>
      <c r="E530">
        <v>4623558.25706606</v>
      </c>
      <c r="F530">
        <v>375014.943394021</v>
      </c>
      <c r="G530">
        <v>2619198.21569136</v>
      </c>
    </row>
    <row r="531" spans="1:7">
      <c r="A531">
        <v>529</v>
      </c>
      <c r="B531">
        <v>11334123.1753574</v>
      </c>
      <c r="C531">
        <v>1619089.53973013</v>
      </c>
      <c r="D531">
        <v>2097261.38721925</v>
      </c>
      <c r="E531">
        <v>4623558.25706606</v>
      </c>
      <c r="F531">
        <v>375015.392829778</v>
      </c>
      <c r="G531">
        <v>2619198.59851223</v>
      </c>
    </row>
    <row r="532" spans="1:7">
      <c r="A532">
        <v>530</v>
      </c>
      <c r="B532">
        <v>11334123.1751324</v>
      </c>
      <c r="C532">
        <v>1619084.80422402</v>
      </c>
      <c r="D532">
        <v>2097263.13653086</v>
      </c>
      <c r="E532">
        <v>4623558.25706606</v>
      </c>
      <c r="F532">
        <v>375017.333693237</v>
      </c>
      <c r="G532">
        <v>2619199.64361826</v>
      </c>
    </row>
    <row r="533" spans="1:7">
      <c r="A533">
        <v>531</v>
      </c>
      <c r="B533">
        <v>11334123.1752438</v>
      </c>
      <c r="C533">
        <v>1619082.61452673</v>
      </c>
      <c r="D533">
        <v>2097263.87520302</v>
      </c>
      <c r="E533">
        <v>4623558.25706606</v>
      </c>
      <c r="F533">
        <v>375018.287934255</v>
      </c>
      <c r="G533">
        <v>2619200.1405137</v>
      </c>
    </row>
    <row r="534" spans="1:7">
      <c r="A534">
        <v>532</v>
      </c>
      <c r="B534">
        <v>11334123.1750815</v>
      </c>
      <c r="C534">
        <v>1619083.31117983</v>
      </c>
      <c r="D534">
        <v>2097263.68196272</v>
      </c>
      <c r="E534">
        <v>4623558.25706606</v>
      </c>
      <c r="F534">
        <v>375017.963796043</v>
      </c>
      <c r="G534">
        <v>2619199.96107687</v>
      </c>
    </row>
    <row r="535" spans="1:7">
      <c r="A535">
        <v>533</v>
      </c>
      <c r="B535">
        <v>11334123.1750975</v>
      </c>
      <c r="C535">
        <v>1619083.33435213</v>
      </c>
      <c r="D535">
        <v>2097263.81747193</v>
      </c>
      <c r="E535">
        <v>4623558.25706606</v>
      </c>
      <c r="F535">
        <v>375017.841424755</v>
      </c>
      <c r="G535">
        <v>2619199.92478264</v>
      </c>
    </row>
    <row r="536" spans="1:7">
      <c r="A536">
        <v>534</v>
      </c>
      <c r="B536">
        <v>11334123.1749831</v>
      </c>
      <c r="C536">
        <v>1619082.59482238</v>
      </c>
      <c r="D536">
        <v>2097263.45801129</v>
      </c>
      <c r="E536">
        <v>4623558.25706606</v>
      </c>
      <c r="F536">
        <v>375018.647067503</v>
      </c>
      <c r="G536">
        <v>2619200.21801582</v>
      </c>
    </row>
    <row r="537" spans="1:7">
      <c r="A537">
        <v>535</v>
      </c>
      <c r="B537">
        <v>11334123.1749023</v>
      </c>
      <c r="C537">
        <v>1619081.0915366</v>
      </c>
      <c r="D537">
        <v>2097263.75477756</v>
      </c>
      <c r="E537">
        <v>4623558.25706606</v>
      </c>
      <c r="F537">
        <v>375019.468891825</v>
      </c>
      <c r="G537">
        <v>2619200.60263028</v>
      </c>
    </row>
    <row r="538" spans="1:7">
      <c r="A538">
        <v>536</v>
      </c>
      <c r="B538">
        <v>11334123.1749606</v>
      </c>
      <c r="C538">
        <v>1619082.67657931</v>
      </c>
      <c r="D538">
        <v>2097262.49091732</v>
      </c>
      <c r="E538">
        <v>4623558.25706606</v>
      </c>
      <c r="F538">
        <v>375019.360873008</v>
      </c>
      <c r="G538">
        <v>2619200.38952489</v>
      </c>
    </row>
    <row r="539" spans="1:7">
      <c r="A539">
        <v>537</v>
      </c>
      <c r="B539">
        <v>11334123.1748895</v>
      </c>
      <c r="C539">
        <v>1619079.07603133</v>
      </c>
      <c r="D539">
        <v>2097264.47580493</v>
      </c>
      <c r="E539">
        <v>4623558.25706606</v>
      </c>
      <c r="F539">
        <v>375020.329450424</v>
      </c>
      <c r="G539">
        <v>2619201.03653679</v>
      </c>
    </row>
    <row r="540" spans="1:7">
      <c r="A540">
        <v>538</v>
      </c>
      <c r="B540">
        <v>11334123.1749802</v>
      </c>
      <c r="C540">
        <v>1619078.48578684</v>
      </c>
      <c r="D540">
        <v>2097265.09764182</v>
      </c>
      <c r="E540">
        <v>4623558.25706606</v>
      </c>
      <c r="F540">
        <v>375020.242157648</v>
      </c>
      <c r="G540">
        <v>2619201.09232779</v>
      </c>
    </row>
    <row r="541" spans="1:7">
      <c r="A541">
        <v>539</v>
      </c>
      <c r="B541">
        <v>11334123.1749178</v>
      </c>
      <c r="C541">
        <v>1619078.40238655</v>
      </c>
      <c r="D541">
        <v>2097264.52745555</v>
      </c>
      <c r="E541">
        <v>4623558.25706606</v>
      </c>
      <c r="F541">
        <v>375020.761230489</v>
      </c>
      <c r="G541">
        <v>2619201.22677919</v>
      </c>
    </row>
    <row r="542" spans="1:7">
      <c r="A542">
        <v>540</v>
      </c>
      <c r="B542">
        <v>11334123.1748767</v>
      </c>
      <c r="C542">
        <v>1619082.37096865</v>
      </c>
      <c r="D542">
        <v>2097262.99883302</v>
      </c>
      <c r="E542">
        <v>4623558.25706606</v>
      </c>
      <c r="F542">
        <v>375019.204349851</v>
      </c>
      <c r="G542">
        <v>2619200.34365907</v>
      </c>
    </row>
    <row r="543" spans="1:7">
      <c r="A543">
        <v>541</v>
      </c>
      <c r="B543">
        <v>11334123.1749165</v>
      </c>
      <c r="C543">
        <v>1619083.61986843</v>
      </c>
      <c r="D543">
        <v>2097262.27785448</v>
      </c>
      <c r="E543">
        <v>4623558.25706606</v>
      </c>
      <c r="F543">
        <v>375018.909655748</v>
      </c>
      <c r="G543">
        <v>2619200.11047182</v>
      </c>
    </row>
    <row r="544" spans="1:7">
      <c r="A544">
        <v>542</v>
      </c>
      <c r="B544">
        <v>11334123.1749905</v>
      </c>
      <c r="C544">
        <v>1619082.20980919</v>
      </c>
      <c r="D544">
        <v>2097263.44590758</v>
      </c>
      <c r="E544">
        <v>4623558.25706606</v>
      </c>
      <c r="F544">
        <v>375018.96523858</v>
      </c>
      <c r="G544">
        <v>2619200.2969691</v>
      </c>
    </row>
    <row r="545" spans="1:7">
      <c r="A545">
        <v>543</v>
      </c>
      <c r="B545">
        <v>11334123.1749242</v>
      </c>
      <c r="C545">
        <v>1619080.41344814</v>
      </c>
      <c r="D545">
        <v>2097263.84659065</v>
      </c>
      <c r="E545">
        <v>4623558.25706606</v>
      </c>
      <c r="F545">
        <v>375019.905643457</v>
      </c>
      <c r="G545">
        <v>2619200.75217589</v>
      </c>
    </row>
    <row r="546" spans="1:7">
      <c r="A546">
        <v>544</v>
      </c>
      <c r="B546">
        <v>11334123.1749324</v>
      </c>
      <c r="C546">
        <v>1619085.77658631</v>
      </c>
      <c r="D546">
        <v>2097261.64641084</v>
      </c>
      <c r="E546">
        <v>4623558.25706606</v>
      </c>
      <c r="F546">
        <v>375017.883812583</v>
      </c>
      <c r="G546">
        <v>2619199.61105664</v>
      </c>
    </row>
    <row r="547" spans="1:7">
      <c r="A547">
        <v>545</v>
      </c>
      <c r="B547">
        <v>11334123.1749409</v>
      </c>
      <c r="C547">
        <v>1619081.12516693</v>
      </c>
      <c r="D547">
        <v>2097263.43997173</v>
      </c>
      <c r="E547">
        <v>4623558.25706606</v>
      </c>
      <c r="F547">
        <v>375019.737021801</v>
      </c>
      <c r="G547">
        <v>2619200.61571436</v>
      </c>
    </row>
    <row r="548" spans="1:7">
      <c r="A548">
        <v>546</v>
      </c>
      <c r="B548">
        <v>11334123.1749522</v>
      </c>
      <c r="C548">
        <v>1619079.23685338</v>
      </c>
      <c r="D548">
        <v>2097263.76336126</v>
      </c>
      <c r="E548">
        <v>4623558.25706606</v>
      </c>
      <c r="F548">
        <v>375020.797988689</v>
      </c>
      <c r="G548">
        <v>2619201.11968284</v>
      </c>
    </row>
    <row r="549" spans="1:7">
      <c r="A549">
        <v>547</v>
      </c>
      <c r="B549">
        <v>11334123.1748676</v>
      </c>
      <c r="C549">
        <v>1619083.53459398</v>
      </c>
      <c r="D549">
        <v>2097262.26169403</v>
      </c>
      <c r="E549">
        <v>4623558.25706606</v>
      </c>
      <c r="F549">
        <v>375018.971961627</v>
      </c>
      <c r="G549">
        <v>2619200.1495519</v>
      </c>
    </row>
    <row r="550" spans="1:7">
      <c r="A550">
        <v>548</v>
      </c>
      <c r="B550">
        <v>11334123.1748719</v>
      </c>
      <c r="C550">
        <v>1619083.48978668</v>
      </c>
      <c r="D550">
        <v>2097262.30937368</v>
      </c>
      <c r="E550">
        <v>4623558.25706606</v>
      </c>
      <c r="F550">
        <v>375018.96647914</v>
      </c>
      <c r="G550">
        <v>2619200.15216636</v>
      </c>
    </row>
    <row r="551" spans="1:7">
      <c r="A551">
        <v>549</v>
      </c>
      <c r="B551">
        <v>11334123.1748834</v>
      </c>
      <c r="C551">
        <v>1619084.24994708</v>
      </c>
      <c r="D551">
        <v>2097262.24050129</v>
      </c>
      <c r="E551">
        <v>4623558.25706606</v>
      </c>
      <c r="F551">
        <v>375018.484189171</v>
      </c>
      <c r="G551">
        <v>2619199.94317985</v>
      </c>
    </row>
    <row r="552" spans="1:7">
      <c r="A552">
        <v>550</v>
      </c>
      <c r="B552">
        <v>11334123.1748693</v>
      </c>
      <c r="C552">
        <v>1619083.84905426</v>
      </c>
      <c r="D552">
        <v>2097262.12860926</v>
      </c>
      <c r="E552">
        <v>4623558.25706606</v>
      </c>
      <c r="F552">
        <v>375018.85802704</v>
      </c>
      <c r="G552">
        <v>2619200.0821127</v>
      </c>
    </row>
    <row r="553" spans="1:7">
      <c r="A553">
        <v>551</v>
      </c>
      <c r="B553">
        <v>11334123.1748756</v>
      </c>
      <c r="C553">
        <v>1619084.69034508</v>
      </c>
      <c r="D553">
        <v>2097262.06704427</v>
      </c>
      <c r="E553">
        <v>4623558.25706606</v>
      </c>
      <c r="F553">
        <v>375018.308439523</v>
      </c>
      <c r="G553">
        <v>2619199.85198064</v>
      </c>
    </row>
    <row r="554" spans="1:7">
      <c r="A554">
        <v>552</v>
      </c>
      <c r="B554">
        <v>11334123.1748784</v>
      </c>
      <c r="C554">
        <v>1619082.47753127</v>
      </c>
      <c r="D554">
        <v>2097262.60088242</v>
      </c>
      <c r="E554">
        <v>4623558.25706606</v>
      </c>
      <c r="F554">
        <v>375019.452969005</v>
      </c>
      <c r="G554">
        <v>2619200.38642963</v>
      </c>
    </row>
    <row r="555" spans="1:7">
      <c r="A555">
        <v>553</v>
      </c>
      <c r="B555">
        <v>11334123.1748682</v>
      </c>
      <c r="C555">
        <v>1619084.28576053</v>
      </c>
      <c r="D555">
        <v>2097261.81283528</v>
      </c>
      <c r="E555">
        <v>4623558.25706606</v>
      </c>
      <c r="F555">
        <v>375018.791071093</v>
      </c>
      <c r="G555">
        <v>2619200.02813524</v>
      </c>
    </row>
    <row r="556" spans="1:7">
      <c r="A556">
        <v>554</v>
      </c>
      <c r="B556">
        <v>11334123.174877</v>
      </c>
      <c r="C556">
        <v>1619084.20572906</v>
      </c>
      <c r="D556">
        <v>2097262.13676825</v>
      </c>
      <c r="E556">
        <v>4623558.25706606</v>
      </c>
      <c r="F556">
        <v>375018.599479823</v>
      </c>
      <c r="G556">
        <v>2619199.97583384</v>
      </c>
    </row>
    <row r="557" spans="1:7">
      <c r="A557">
        <v>555</v>
      </c>
      <c r="B557">
        <v>11334123.1748725</v>
      </c>
      <c r="C557">
        <v>1619083.21278386</v>
      </c>
      <c r="D557">
        <v>2097262.29170192</v>
      </c>
      <c r="E557">
        <v>4623558.25706606</v>
      </c>
      <c r="F557">
        <v>375019.168667789</v>
      </c>
      <c r="G557">
        <v>2619200.24465288</v>
      </c>
    </row>
    <row r="558" spans="1:7">
      <c r="A558">
        <v>556</v>
      </c>
      <c r="B558">
        <v>11334123.1748887</v>
      </c>
      <c r="C558">
        <v>1619084.46620529</v>
      </c>
      <c r="D558">
        <v>2097261.84875696</v>
      </c>
      <c r="E558">
        <v>4623558.25706606</v>
      </c>
      <c r="F558">
        <v>375018.649572381</v>
      </c>
      <c r="G558">
        <v>2619199.95328801</v>
      </c>
    </row>
    <row r="559" spans="1:7">
      <c r="A559">
        <v>557</v>
      </c>
      <c r="B559">
        <v>11334123.1748481</v>
      </c>
      <c r="C559">
        <v>1619084.98166004</v>
      </c>
      <c r="D559">
        <v>2097261.69441626</v>
      </c>
      <c r="E559">
        <v>4623558.25706606</v>
      </c>
      <c r="F559">
        <v>375018.398651735</v>
      </c>
      <c r="G559">
        <v>2619199.84305402</v>
      </c>
    </row>
    <row r="560" spans="1:7">
      <c r="A560">
        <v>558</v>
      </c>
      <c r="B560">
        <v>11334123.1748606</v>
      </c>
      <c r="C560">
        <v>1619084.30060902</v>
      </c>
      <c r="D560">
        <v>2097261.89883781</v>
      </c>
      <c r="E560">
        <v>4623558.25706606</v>
      </c>
      <c r="F560">
        <v>375018.713876657</v>
      </c>
      <c r="G560">
        <v>2619200.00447105</v>
      </c>
    </row>
    <row r="561" spans="1:7">
      <c r="A561">
        <v>559</v>
      </c>
      <c r="B561">
        <v>11334123.174859</v>
      </c>
      <c r="C561">
        <v>1619085.68538612</v>
      </c>
      <c r="D561">
        <v>2097261.53377822</v>
      </c>
      <c r="E561">
        <v>4623558.25706606</v>
      </c>
      <c r="F561">
        <v>375018.028855672</v>
      </c>
      <c r="G561">
        <v>2619199.66977293</v>
      </c>
    </row>
    <row r="562" spans="1:7">
      <c r="A562">
        <v>560</v>
      </c>
      <c r="B562">
        <v>11334123.1748527</v>
      </c>
      <c r="C562">
        <v>1619084.23631239</v>
      </c>
      <c r="D562">
        <v>2097262.06429969</v>
      </c>
      <c r="E562">
        <v>4623558.25706606</v>
      </c>
      <c r="F562">
        <v>375018.62293354</v>
      </c>
      <c r="G562">
        <v>2619199.99424105</v>
      </c>
    </row>
    <row r="563" spans="1:7">
      <c r="A563">
        <v>561</v>
      </c>
      <c r="B563">
        <v>11334123.1748514</v>
      </c>
      <c r="C563">
        <v>1619084.92859511</v>
      </c>
      <c r="D563">
        <v>2097261.64474325</v>
      </c>
      <c r="E563">
        <v>4623558.25706606</v>
      </c>
      <c r="F563">
        <v>375018.476723451</v>
      </c>
      <c r="G563">
        <v>2619199.86772348</v>
      </c>
    </row>
    <row r="564" spans="1:7">
      <c r="A564">
        <v>562</v>
      </c>
      <c r="B564">
        <v>11334123.174842</v>
      </c>
      <c r="C564">
        <v>1619085.93798883</v>
      </c>
      <c r="D564">
        <v>2097261.27644455</v>
      </c>
      <c r="E564">
        <v>4623558.25706606</v>
      </c>
      <c r="F564">
        <v>375018.058001182</v>
      </c>
      <c r="G564">
        <v>2619199.64534137</v>
      </c>
    </row>
    <row r="565" spans="1:7">
      <c r="A565">
        <v>563</v>
      </c>
      <c r="B565">
        <v>11334123.1748561</v>
      </c>
      <c r="C565">
        <v>1619087.43452381</v>
      </c>
      <c r="D565">
        <v>2097260.63742396</v>
      </c>
      <c r="E565">
        <v>4623558.25706606</v>
      </c>
      <c r="F565">
        <v>375017.515161602</v>
      </c>
      <c r="G565">
        <v>2619199.33068069</v>
      </c>
    </row>
    <row r="566" spans="1:7">
      <c r="A566">
        <v>564</v>
      </c>
      <c r="B566">
        <v>11334123.1748454</v>
      </c>
      <c r="C566">
        <v>1619086.0339056</v>
      </c>
      <c r="D566">
        <v>2097261.16043275</v>
      </c>
      <c r="E566">
        <v>4623558.25706606</v>
      </c>
      <c r="F566">
        <v>375018.084053901</v>
      </c>
      <c r="G566">
        <v>2619199.63938704</v>
      </c>
    </row>
    <row r="567" spans="1:7">
      <c r="A567">
        <v>565</v>
      </c>
      <c r="B567">
        <v>11334123.1748489</v>
      </c>
      <c r="C567">
        <v>1619084.63474122</v>
      </c>
      <c r="D567">
        <v>2097261.73711542</v>
      </c>
      <c r="E567">
        <v>4623558.25706606</v>
      </c>
      <c r="F567">
        <v>375018.613777226</v>
      </c>
      <c r="G567">
        <v>2619199.93214898</v>
      </c>
    </row>
    <row r="568" spans="1:7">
      <c r="A568">
        <v>566</v>
      </c>
      <c r="B568">
        <v>11334123.174845</v>
      </c>
      <c r="C568">
        <v>1619086.18536732</v>
      </c>
      <c r="D568">
        <v>2097261.23208155</v>
      </c>
      <c r="E568">
        <v>4623558.25706606</v>
      </c>
      <c r="F568">
        <v>375017.919493181</v>
      </c>
      <c r="G568">
        <v>2619199.58083686</v>
      </c>
    </row>
    <row r="569" spans="1:7">
      <c r="A569">
        <v>567</v>
      </c>
      <c r="B569">
        <v>11334123.1748376</v>
      </c>
      <c r="C569">
        <v>1619086.07594016</v>
      </c>
      <c r="D569">
        <v>2097261.28404984</v>
      </c>
      <c r="E569">
        <v>4623558.25706606</v>
      </c>
      <c r="F569">
        <v>375017.951095331</v>
      </c>
      <c r="G569">
        <v>2619199.60668624</v>
      </c>
    </row>
    <row r="570" spans="1:7">
      <c r="A570">
        <v>568</v>
      </c>
      <c r="B570">
        <v>11334123.174844</v>
      </c>
      <c r="C570">
        <v>1619085.97288788</v>
      </c>
      <c r="D570">
        <v>2097261.36443469</v>
      </c>
      <c r="E570">
        <v>4623558.25706606</v>
      </c>
      <c r="F570">
        <v>375017.961959434</v>
      </c>
      <c r="G570">
        <v>2619199.61849598</v>
      </c>
    </row>
    <row r="571" spans="1:7">
      <c r="A571">
        <v>569</v>
      </c>
      <c r="B571">
        <v>11334123.1748443</v>
      </c>
      <c r="C571">
        <v>1619086.62531684</v>
      </c>
      <c r="D571">
        <v>2097261.20383024</v>
      </c>
      <c r="E571">
        <v>4623558.25706606</v>
      </c>
      <c r="F571">
        <v>375017.626572666</v>
      </c>
      <c r="G571">
        <v>2619199.46205849</v>
      </c>
    </row>
    <row r="572" spans="1:7">
      <c r="A572">
        <v>570</v>
      </c>
      <c r="B572">
        <v>11334123.1748403</v>
      </c>
      <c r="C572">
        <v>1619086.00328618</v>
      </c>
      <c r="D572">
        <v>2097261.326061</v>
      </c>
      <c r="E572">
        <v>4623558.25706606</v>
      </c>
      <c r="F572">
        <v>375017.968305585</v>
      </c>
      <c r="G572">
        <v>2619199.62012147</v>
      </c>
    </row>
    <row r="573" spans="1:7">
      <c r="A573">
        <v>571</v>
      </c>
      <c r="B573">
        <v>11334123.1748314</v>
      </c>
      <c r="C573">
        <v>1619085.73456421</v>
      </c>
      <c r="D573">
        <v>2097261.43548258</v>
      </c>
      <c r="E573">
        <v>4623558.25706606</v>
      </c>
      <c r="F573">
        <v>375018.070842553</v>
      </c>
      <c r="G573">
        <v>2619199.67687597</v>
      </c>
    </row>
    <row r="574" spans="1:7">
      <c r="A574">
        <v>572</v>
      </c>
      <c r="B574">
        <v>11334123.1748262</v>
      </c>
      <c r="C574">
        <v>1619086.04759155</v>
      </c>
      <c r="D574">
        <v>2097261.35534288</v>
      </c>
      <c r="E574">
        <v>4623558.25706606</v>
      </c>
      <c r="F574">
        <v>375017.910336453</v>
      </c>
      <c r="G574">
        <v>2619199.60448928</v>
      </c>
    </row>
    <row r="575" spans="1:7">
      <c r="A575">
        <v>573</v>
      </c>
      <c r="B575">
        <v>11334123.1748291</v>
      </c>
      <c r="C575">
        <v>1619086.26217364</v>
      </c>
      <c r="D575">
        <v>2097261.22730904</v>
      </c>
      <c r="E575">
        <v>4623558.25706606</v>
      </c>
      <c r="F575">
        <v>375017.863561791</v>
      </c>
      <c r="G575">
        <v>2619199.56471853</v>
      </c>
    </row>
    <row r="576" spans="1:7">
      <c r="A576">
        <v>574</v>
      </c>
      <c r="B576">
        <v>11334123.1748281</v>
      </c>
      <c r="C576">
        <v>1619085.35640825</v>
      </c>
      <c r="D576">
        <v>2097261.6117184</v>
      </c>
      <c r="E576">
        <v>4623558.25706606</v>
      </c>
      <c r="F576">
        <v>375018.184722509</v>
      </c>
      <c r="G576">
        <v>2619199.7649129</v>
      </c>
    </row>
    <row r="577" spans="1:7">
      <c r="A577">
        <v>575</v>
      </c>
      <c r="B577">
        <v>11334123.174827</v>
      </c>
      <c r="C577">
        <v>1619085.83299493</v>
      </c>
      <c r="D577">
        <v>2097261.38069462</v>
      </c>
      <c r="E577">
        <v>4623558.25706606</v>
      </c>
      <c r="F577">
        <v>375018.04193802</v>
      </c>
      <c r="G577">
        <v>2619199.66213338</v>
      </c>
    </row>
    <row r="578" spans="1:7">
      <c r="A578">
        <v>576</v>
      </c>
      <c r="B578">
        <v>11334123.1748331</v>
      </c>
      <c r="C578">
        <v>1619087.22642853</v>
      </c>
      <c r="D578">
        <v>2097260.81116989</v>
      </c>
      <c r="E578">
        <v>4623558.25706606</v>
      </c>
      <c r="F578">
        <v>375017.512080868</v>
      </c>
      <c r="G578">
        <v>2619199.36808778</v>
      </c>
    </row>
    <row r="579" spans="1:7">
      <c r="A579">
        <v>577</v>
      </c>
      <c r="B579">
        <v>11334123.1748281</v>
      </c>
      <c r="C579">
        <v>1619086.00598295</v>
      </c>
      <c r="D579">
        <v>2097261.33658169</v>
      </c>
      <c r="E579">
        <v>4623558.25706606</v>
      </c>
      <c r="F579">
        <v>375017.956122966</v>
      </c>
      <c r="G579">
        <v>2619199.61907448</v>
      </c>
    </row>
    <row r="580" spans="1:7">
      <c r="A580">
        <v>578</v>
      </c>
      <c r="B580">
        <v>11334123.1748273</v>
      </c>
      <c r="C580">
        <v>1619084.33577178</v>
      </c>
      <c r="D580">
        <v>2097262.03319105</v>
      </c>
      <c r="E580">
        <v>4623558.25706606</v>
      </c>
      <c r="F580">
        <v>375018.576925237</v>
      </c>
      <c r="G580">
        <v>2619199.97187319</v>
      </c>
    </row>
    <row r="581" spans="1:7">
      <c r="A581">
        <v>579</v>
      </c>
      <c r="B581">
        <v>11334123.1748282</v>
      </c>
      <c r="C581">
        <v>1619086.17874057</v>
      </c>
      <c r="D581">
        <v>2097261.21333951</v>
      </c>
      <c r="E581">
        <v>4623558.25706606</v>
      </c>
      <c r="F581">
        <v>375017.931370859</v>
      </c>
      <c r="G581">
        <v>2619199.59431116</v>
      </c>
    </row>
    <row r="582" spans="1:7">
      <c r="A582">
        <v>580</v>
      </c>
      <c r="B582">
        <v>11334123.1748327</v>
      </c>
      <c r="C582">
        <v>1619085.59048879</v>
      </c>
      <c r="D582">
        <v>2097261.62299857</v>
      </c>
      <c r="E582">
        <v>4623558.25706606</v>
      </c>
      <c r="F582">
        <v>375018.018487973</v>
      </c>
      <c r="G582">
        <v>2619199.68579135</v>
      </c>
    </row>
    <row r="583" spans="1:7">
      <c r="A583">
        <v>581</v>
      </c>
      <c r="B583">
        <v>11334123.1748268</v>
      </c>
      <c r="C583">
        <v>1619086.20299259</v>
      </c>
      <c r="D583">
        <v>2097261.35030184</v>
      </c>
      <c r="E583">
        <v>4623558.25706606</v>
      </c>
      <c r="F583">
        <v>375017.804427599</v>
      </c>
      <c r="G583">
        <v>2619199.56003866</v>
      </c>
    </row>
    <row r="584" spans="1:7">
      <c r="A584">
        <v>582</v>
      </c>
      <c r="B584">
        <v>11334123.1748271</v>
      </c>
      <c r="C584">
        <v>1619086.08173259</v>
      </c>
      <c r="D584">
        <v>2097261.36396887</v>
      </c>
      <c r="E584">
        <v>4623558.25706606</v>
      </c>
      <c r="F584">
        <v>375017.878787313</v>
      </c>
      <c r="G584">
        <v>2619199.59327229</v>
      </c>
    </row>
    <row r="585" spans="1:7">
      <c r="A585">
        <v>583</v>
      </c>
      <c r="B585">
        <v>11334123.1748257</v>
      </c>
      <c r="C585">
        <v>1619086.25605262</v>
      </c>
      <c r="D585">
        <v>2097261.31542291</v>
      </c>
      <c r="E585">
        <v>4623558.25706606</v>
      </c>
      <c r="F585">
        <v>375017.794370714</v>
      </c>
      <c r="G585">
        <v>2619199.55191336</v>
      </c>
    </row>
    <row r="586" spans="1:7">
      <c r="A586">
        <v>584</v>
      </c>
      <c r="B586">
        <v>11334123.1748264</v>
      </c>
      <c r="C586">
        <v>1619086.22495083</v>
      </c>
      <c r="D586">
        <v>2097261.3337254</v>
      </c>
      <c r="E586">
        <v>4623558.25706606</v>
      </c>
      <c r="F586">
        <v>375017.802346759</v>
      </c>
      <c r="G586">
        <v>2619199.55673737</v>
      </c>
    </row>
    <row r="587" spans="1:7">
      <c r="A587">
        <v>585</v>
      </c>
      <c r="B587">
        <v>11334123.1748261</v>
      </c>
      <c r="C587">
        <v>1619086.2599709</v>
      </c>
      <c r="D587">
        <v>2097261.35059393</v>
      </c>
      <c r="E587">
        <v>4623558.25706606</v>
      </c>
      <c r="F587">
        <v>375017.76295776</v>
      </c>
      <c r="G587">
        <v>2619199.54423742</v>
      </c>
    </row>
    <row r="588" spans="1:7">
      <c r="A588">
        <v>586</v>
      </c>
      <c r="B588">
        <v>11334123.174826</v>
      </c>
      <c r="C588">
        <v>1619086.45142022</v>
      </c>
      <c r="D588">
        <v>2097261.22130659</v>
      </c>
      <c r="E588">
        <v>4623558.25706606</v>
      </c>
      <c r="F588">
        <v>375017.731559531</v>
      </c>
      <c r="G588">
        <v>2619199.51347356</v>
      </c>
    </row>
    <row r="589" spans="1:7">
      <c r="A589">
        <v>587</v>
      </c>
      <c r="B589">
        <v>11334123.1748265</v>
      </c>
      <c r="C589">
        <v>1619086.42156314</v>
      </c>
      <c r="D589">
        <v>2097261.27476751</v>
      </c>
      <c r="E589">
        <v>4623558.25706606</v>
      </c>
      <c r="F589">
        <v>375017.709133224</v>
      </c>
      <c r="G589">
        <v>2619199.51229657</v>
      </c>
    </row>
    <row r="590" spans="1:7">
      <c r="A590">
        <v>588</v>
      </c>
      <c r="B590">
        <v>11334123.1748265</v>
      </c>
      <c r="C590">
        <v>1619086.33623516</v>
      </c>
      <c r="D590">
        <v>2097261.28485856</v>
      </c>
      <c r="E590">
        <v>4623558.25706606</v>
      </c>
      <c r="F590">
        <v>375017.763898545</v>
      </c>
      <c r="G590">
        <v>2619199.53276814</v>
      </c>
    </row>
    <row r="591" spans="1:7">
      <c r="A591">
        <v>589</v>
      </c>
      <c r="B591">
        <v>11334123.1748245</v>
      </c>
      <c r="C591">
        <v>1619085.92573755</v>
      </c>
      <c r="D591">
        <v>2097261.4484492</v>
      </c>
      <c r="E591">
        <v>4623558.25706606</v>
      </c>
      <c r="F591">
        <v>375017.919449508</v>
      </c>
      <c r="G591">
        <v>2619199.6241222</v>
      </c>
    </row>
    <row r="592" spans="1:7">
      <c r="A592">
        <v>590</v>
      </c>
      <c r="B592">
        <v>11334123.1748232</v>
      </c>
      <c r="C592">
        <v>1619085.19043847</v>
      </c>
      <c r="D592">
        <v>2097261.74081846</v>
      </c>
      <c r="E592">
        <v>4623558.25706606</v>
      </c>
      <c r="F592">
        <v>375018.204534786</v>
      </c>
      <c r="G592">
        <v>2619199.78196538</v>
      </c>
    </row>
    <row r="593" spans="1:7">
      <c r="A593">
        <v>591</v>
      </c>
      <c r="B593">
        <v>11334123.1748233</v>
      </c>
      <c r="C593">
        <v>1619085.19549013</v>
      </c>
      <c r="D593">
        <v>2097261.75939037</v>
      </c>
      <c r="E593">
        <v>4623558.25706606</v>
      </c>
      <c r="F593">
        <v>375018.186631696</v>
      </c>
      <c r="G593">
        <v>2619199.77624506</v>
      </c>
    </row>
    <row r="594" spans="1:7">
      <c r="A594">
        <v>592</v>
      </c>
      <c r="B594">
        <v>11334123.1748244</v>
      </c>
      <c r="C594">
        <v>1619085.03996353</v>
      </c>
      <c r="D594">
        <v>2097261.74764676</v>
      </c>
      <c r="E594">
        <v>4623558.25706606</v>
      </c>
      <c r="F594">
        <v>375018.304780094</v>
      </c>
      <c r="G594">
        <v>2619199.82536797</v>
      </c>
    </row>
    <row r="595" spans="1:7">
      <c r="A595">
        <v>593</v>
      </c>
      <c r="B595">
        <v>11334123.1748236</v>
      </c>
      <c r="C595">
        <v>1619085.26523228</v>
      </c>
      <c r="D595">
        <v>2097261.72829109</v>
      </c>
      <c r="E595">
        <v>4623558.25706606</v>
      </c>
      <c r="F595">
        <v>375018.161828074</v>
      </c>
      <c r="G595">
        <v>2619199.76240611</v>
      </c>
    </row>
    <row r="596" spans="1:7">
      <c r="A596">
        <v>594</v>
      </c>
      <c r="B596">
        <v>11334123.1748235</v>
      </c>
      <c r="C596">
        <v>1619084.83791309</v>
      </c>
      <c r="D596">
        <v>2097261.84049116</v>
      </c>
      <c r="E596">
        <v>4623558.25706606</v>
      </c>
      <c r="F596">
        <v>375018.373577489</v>
      </c>
      <c r="G596">
        <v>2619199.86577573</v>
      </c>
    </row>
    <row r="597" spans="1:7">
      <c r="A597">
        <v>595</v>
      </c>
      <c r="B597">
        <v>11334123.1748229</v>
      </c>
      <c r="C597">
        <v>1619085.25246592</v>
      </c>
      <c r="D597">
        <v>2097261.74456344</v>
      </c>
      <c r="E597">
        <v>4623558.25706606</v>
      </c>
      <c r="F597">
        <v>375018.157438328</v>
      </c>
      <c r="G597">
        <v>2619199.76328915</v>
      </c>
    </row>
    <row r="598" spans="1:7">
      <c r="A598">
        <v>596</v>
      </c>
      <c r="B598">
        <v>11334123.1748233</v>
      </c>
      <c r="C598">
        <v>1619085.02544952</v>
      </c>
      <c r="D598">
        <v>2097261.84864755</v>
      </c>
      <c r="E598">
        <v>4623558.25706606</v>
      </c>
      <c r="F598">
        <v>375018.234313454</v>
      </c>
      <c r="G598">
        <v>2619199.80934673</v>
      </c>
    </row>
    <row r="599" spans="1:7">
      <c r="A599">
        <v>597</v>
      </c>
      <c r="B599">
        <v>11334123.1748231</v>
      </c>
      <c r="C599">
        <v>1619085.13517283</v>
      </c>
      <c r="D599">
        <v>2097261.79289764</v>
      </c>
      <c r="E599">
        <v>4623558.25706606</v>
      </c>
      <c r="F599">
        <v>375018.200749788</v>
      </c>
      <c r="G599">
        <v>2619199.78893675</v>
      </c>
    </row>
    <row r="600" spans="1:7">
      <c r="A600">
        <v>598</v>
      </c>
      <c r="B600">
        <v>11334123.1748233</v>
      </c>
      <c r="C600">
        <v>1619085.17199601</v>
      </c>
      <c r="D600">
        <v>2097261.85518927</v>
      </c>
      <c r="E600">
        <v>4623558.25706606</v>
      </c>
      <c r="F600">
        <v>375018.123681169</v>
      </c>
      <c r="G600">
        <v>2619199.76689081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1252278.83401345</v>
      </c>
      <c r="C2">
        <v>3601149.48186301</v>
      </c>
    </row>
    <row r="3" spans="1:3">
      <c r="A3">
        <v>1</v>
      </c>
      <c r="B3">
        <v>12522788.3401345</v>
      </c>
      <c r="C3">
        <v>14575802.5147653</v>
      </c>
    </row>
    <row r="4" spans="1:3">
      <c r="A4">
        <v>2</v>
      </c>
      <c r="B4">
        <v>12158967.4319418</v>
      </c>
      <c r="C4">
        <v>14388641.2083126</v>
      </c>
    </row>
    <row r="5" spans="1:3">
      <c r="A5">
        <v>3</v>
      </c>
      <c r="B5">
        <v>11795687.5430865</v>
      </c>
      <c r="C5">
        <v>14199774.6519116</v>
      </c>
    </row>
    <row r="6" spans="1:3">
      <c r="A6">
        <v>4</v>
      </c>
      <c r="B6">
        <v>11432811.3845145</v>
      </c>
      <c r="C6">
        <v>14009638.0146339</v>
      </c>
    </row>
    <row r="7" spans="1:3">
      <c r="A7">
        <v>5</v>
      </c>
      <c r="B7">
        <v>11070232.6097783</v>
      </c>
      <c r="C7">
        <v>13818568.7370129</v>
      </c>
    </row>
    <row r="8" spans="1:3">
      <c r="A8">
        <v>6</v>
      </c>
      <c r="B8">
        <v>10707865.0011525</v>
      </c>
      <c r="C8">
        <v>13626840.4039284</v>
      </c>
    </row>
    <row r="9" spans="1:3">
      <c r="A9">
        <v>7</v>
      </c>
      <c r="B9">
        <v>10345635.2642725</v>
      </c>
      <c r="C9">
        <v>13434685.406862</v>
      </c>
    </row>
    <row r="10" spans="1:3">
      <c r="A10">
        <v>8</v>
      </c>
      <c r="B10">
        <v>9983477.88239351</v>
      </c>
      <c r="C10">
        <v>13242311.1871475</v>
      </c>
    </row>
    <row r="11" spans="1:3">
      <c r="A11">
        <v>9</v>
      </c>
      <c r="B11">
        <v>9621331.10777912</v>
      </c>
      <c r="C11">
        <v>13049912.9237893</v>
      </c>
    </row>
    <row r="12" spans="1:3">
      <c r="A12">
        <v>10</v>
      </c>
      <c r="B12">
        <v>9259133.47760942</v>
      </c>
      <c r="C12">
        <v>12857684.5730982</v>
      </c>
    </row>
    <row r="13" spans="1:3">
      <c r="A13">
        <v>11</v>
      </c>
      <c r="B13">
        <v>8878393.78980943</v>
      </c>
      <c r="C13">
        <v>12673547.6810724</v>
      </c>
    </row>
    <row r="14" spans="1:3">
      <c r="A14">
        <v>12</v>
      </c>
      <c r="B14">
        <v>8496626.74269</v>
      </c>
      <c r="C14">
        <v>12490543.3349803</v>
      </c>
    </row>
    <row r="15" spans="1:3">
      <c r="A15">
        <v>13</v>
      </c>
      <c r="B15">
        <v>8113153.51040935</v>
      </c>
      <c r="C15">
        <v>12309416.1638748</v>
      </c>
    </row>
    <row r="16" spans="1:3">
      <c r="A16">
        <v>14</v>
      </c>
      <c r="B16">
        <v>6261394.17006724</v>
      </c>
      <c r="C16">
        <v>8478773.05204181</v>
      </c>
    </row>
    <row r="17" spans="1:3">
      <c r="A17">
        <v>15</v>
      </c>
      <c r="B17">
        <v>5566923.58009822</v>
      </c>
      <c r="C17">
        <v>7170042.43882508</v>
      </c>
    </row>
    <row r="18" spans="1:3">
      <c r="A18">
        <v>16</v>
      </c>
      <c r="B18">
        <v>5228448.14809499</v>
      </c>
      <c r="C18">
        <v>6782661.76784102</v>
      </c>
    </row>
    <row r="19" spans="1:3">
      <c r="A19">
        <v>17</v>
      </c>
      <c r="B19">
        <v>4962390.4874383</v>
      </c>
      <c r="C19">
        <v>6494836.62708436</v>
      </c>
    </row>
    <row r="20" spans="1:3">
      <c r="A20">
        <v>18</v>
      </c>
      <c r="B20">
        <v>4896542.42729926</v>
      </c>
      <c r="C20">
        <v>6468317.58821096</v>
      </c>
    </row>
    <row r="21" spans="1:3">
      <c r="A21">
        <v>19</v>
      </c>
      <c r="B21">
        <v>4699031.03334</v>
      </c>
      <c r="C21">
        <v>6251673.82595103</v>
      </c>
    </row>
    <row r="22" spans="1:3">
      <c r="A22">
        <v>20</v>
      </c>
      <c r="B22">
        <v>4634066.13470893</v>
      </c>
      <c r="C22">
        <v>6223718.11848488</v>
      </c>
    </row>
    <row r="23" spans="1:3">
      <c r="A23">
        <v>21</v>
      </c>
      <c r="B23">
        <v>4479366.3392802</v>
      </c>
      <c r="C23">
        <v>6048822.22616216</v>
      </c>
    </row>
    <row r="24" spans="1:3">
      <c r="A24">
        <v>22</v>
      </c>
      <c r="B24">
        <v>4415220.05669736</v>
      </c>
      <c r="C24">
        <v>6020260.09892985</v>
      </c>
    </row>
    <row r="25" spans="1:3">
      <c r="A25">
        <v>23</v>
      </c>
      <c r="B25">
        <v>4293120.1587208</v>
      </c>
      <c r="C25">
        <v>5880454.19707027</v>
      </c>
    </row>
    <row r="26" spans="1:3">
      <c r="A26">
        <v>24</v>
      </c>
      <c r="B26">
        <v>4229915.29412609</v>
      </c>
      <c r="C26">
        <v>5851632.38657404</v>
      </c>
    </row>
    <row r="27" spans="1:3">
      <c r="A27">
        <v>25</v>
      </c>
      <c r="B27">
        <v>4133743.82155895</v>
      </c>
      <c r="C27">
        <v>5738354.43070163</v>
      </c>
    </row>
    <row r="28" spans="1:3">
      <c r="A28">
        <v>26</v>
      </c>
      <c r="B28">
        <v>4071491.09364679</v>
      </c>
      <c r="C28">
        <v>5709440.09749357</v>
      </c>
    </row>
    <row r="29" spans="1:3">
      <c r="A29">
        <v>27</v>
      </c>
      <c r="B29">
        <v>3996521.27258829</v>
      </c>
      <c r="C29">
        <v>5617053.87307442</v>
      </c>
    </row>
    <row r="30" spans="1:3">
      <c r="A30">
        <v>28</v>
      </c>
      <c r="B30">
        <v>4014777.96722065</v>
      </c>
      <c r="C30">
        <v>5543004.52686412</v>
      </c>
    </row>
    <row r="31" spans="1:3">
      <c r="A31">
        <v>29</v>
      </c>
      <c r="B31">
        <v>3740824.86406791</v>
      </c>
      <c r="C31">
        <v>5255402.76396459</v>
      </c>
    </row>
    <row r="32" spans="1:3">
      <c r="A32">
        <v>30</v>
      </c>
      <c r="B32">
        <v>3617937.48828508</v>
      </c>
      <c r="C32">
        <v>5094873.48495087</v>
      </c>
    </row>
    <row r="33" spans="1:3">
      <c r="A33">
        <v>31</v>
      </c>
      <c r="B33">
        <v>3506258.24820737</v>
      </c>
      <c r="C33">
        <v>4958554.0551535</v>
      </c>
    </row>
    <row r="34" spans="1:3">
      <c r="A34">
        <v>32</v>
      </c>
      <c r="B34">
        <v>3315978.16375459</v>
      </c>
      <c r="C34">
        <v>4855500.17804784</v>
      </c>
    </row>
    <row r="35" spans="1:3">
      <c r="A35">
        <v>33</v>
      </c>
      <c r="B35">
        <v>3230865.93072178</v>
      </c>
      <c r="C35">
        <v>4797244.0820118</v>
      </c>
    </row>
    <row r="36" spans="1:3">
      <c r="A36">
        <v>34</v>
      </c>
      <c r="B36">
        <v>3204394.83784611</v>
      </c>
      <c r="C36">
        <v>4786830.25302045</v>
      </c>
    </row>
    <row r="37" spans="1:3">
      <c r="A37">
        <v>35</v>
      </c>
      <c r="B37">
        <v>3139881.09565709</v>
      </c>
      <c r="C37">
        <v>4694439.85154804</v>
      </c>
    </row>
    <row r="38" spans="1:3">
      <c r="A38">
        <v>36</v>
      </c>
      <c r="B38">
        <v>3053439.83715299</v>
      </c>
      <c r="C38">
        <v>4611422.98606912</v>
      </c>
    </row>
    <row r="39" spans="1:3">
      <c r="A39">
        <v>37</v>
      </c>
      <c r="B39">
        <v>3140484.35190551</v>
      </c>
      <c r="C39">
        <v>4639380.18982125</v>
      </c>
    </row>
    <row r="40" spans="1:3">
      <c r="A40">
        <v>38</v>
      </c>
      <c r="B40">
        <v>3092233.36434893</v>
      </c>
      <c r="C40">
        <v>4628379.21158182</v>
      </c>
    </row>
    <row r="41" spans="1:3">
      <c r="A41">
        <v>39</v>
      </c>
      <c r="B41">
        <v>3002075.73415515</v>
      </c>
      <c r="C41">
        <v>4553023.19975149</v>
      </c>
    </row>
    <row r="42" spans="1:3">
      <c r="A42">
        <v>40</v>
      </c>
      <c r="B42">
        <v>2925102.78470256</v>
      </c>
      <c r="C42">
        <v>4511255.08359863</v>
      </c>
    </row>
    <row r="43" spans="1:3">
      <c r="A43">
        <v>41</v>
      </c>
      <c r="B43">
        <v>2960825.55835061</v>
      </c>
      <c r="C43">
        <v>4526820.09625216</v>
      </c>
    </row>
    <row r="44" spans="1:3">
      <c r="A44">
        <v>42</v>
      </c>
      <c r="B44">
        <v>2880394.1069078</v>
      </c>
      <c r="C44">
        <v>4463743.76532469</v>
      </c>
    </row>
    <row r="45" spans="1:3">
      <c r="A45">
        <v>43</v>
      </c>
      <c r="B45">
        <v>2865879.49451037</v>
      </c>
      <c r="C45">
        <v>4447447.38234211</v>
      </c>
    </row>
    <row r="46" spans="1:3">
      <c r="A46">
        <v>44</v>
      </c>
      <c r="B46">
        <v>2709687.40036104</v>
      </c>
      <c r="C46">
        <v>4326721.75667629</v>
      </c>
    </row>
    <row r="47" spans="1:3">
      <c r="A47">
        <v>45</v>
      </c>
      <c r="B47">
        <v>2579524.79703847</v>
      </c>
      <c r="C47">
        <v>4232976.32076164</v>
      </c>
    </row>
    <row r="48" spans="1:3">
      <c r="A48">
        <v>46</v>
      </c>
      <c r="B48">
        <v>2560794.50665559</v>
      </c>
      <c r="C48">
        <v>4189481.6242474</v>
      </c>
    </row>
    <row r="49" spans="1:3">
      <c r="A49">
        <v>47</v>
      </c>
      <c r="B49">
        <v>2524463.03256738</v>
      </c>
      <c r="C49">
        <v>4154256.56946599</v>
      </c>
    </row>
    <row r="50" spans="1:3">
      <c r="A50">
        <v>48</v>
      </c>
      <c r="B50">
        <v>2450234.23176792</v>
      </c>
      <c r="C50">
        <v>4112335.95967259</v>
      </c>
    </row>
    <row r="51" spans="1:3">
      <c r="A51">
        <v>49</v>
      </c>
      <c r="B51">
        <v>2348803.61903098</v>
      </c>
      <c r="C51">
        <v>4042885.07882469</v>
      </c>
    </row>
    <row r="52" spans="1:3">
      <c r="A52">
        <v>50</v>
      </c>
      <c r="B52">
        <v>2260896.36471268</v>
      </c>
      <c r="C52">
        <v>3981211.28073944</v>
      </c>
    </row>
    <row r="53" spans="1:3">
      <c r="A53">
        <v>51</v>
      </c>
      <c r="B53">
        <v>2253468.7681621</v>
      </c>
      <c r="C53">
        <v>3968541.69675821</v>
      </c>
    </row>
    <row r="54" spans="1:3">
      <c r="A54">
        <v>52</v>
      </c>
      <c r="B54">
        <v>2260146.412596</v>
      </c>
      <c r="C54">
        <v>3969490.52327611</v>
      </c>
    </row>
    <row r="55" spans="1:3">
      <c r="A55">
        <v>53</v>
      </c>
      <c r="B55">
        <v>2253483.41190665</v>
      </c>
      <c r="C55">
        <v>3953216.68748243</v>
      </c>
    </row>
    <row r="56" spans="1:3">
      <c r="A56">
        <v>54</v>
      </c>
      <c r="B56">
        <v>2241178.3044587</v>
      </c>
      <c r="C56">
        <v>3949366.40873804</v>
      </c>
    </row>
    <row r="57" spans="1:3">
      <c r="A57">
        <v>55</v>
      </c>
      <c r="B57">
        <v>2170166.17695581</v>
      </c>
      <c r="C57">
        <v>3901645.35150462</v>
      </c>
    </row>
    <row r="58" spans="1:3">
      <c r="A58">
        <v>56</v>
      </c>
      <c r="B58">
        <v>2136860.79001134</v>
      </c>
      <c r="C58">
        <v>3874348.98687477</v>
      </c>
    </row>
    <row r="59" spans="1:3">
      <c r="A59">
        <v>57</v>
      </c>
      <c r="B59">
        <v>2104232.2015274</v>
      </c>
      <c r="C59">
        <v>3858938.95941399</v>
      </c>
    </row>
    <row r="60" spans="1:3">
      <c r="A60">
        <v>58</v>
      </c>
      <c r="B60">
        <v>2082068.29951476</v>
      </c>
      <c r="C60">
        <v>3847494.90903131</v>
      </c>
    </row>
    <row r="61" spans="1:3">
      <c r="A61">
        <v>59</v>
      </c>
      <c r="B61">
        <v>1998497.83407284</v>
      </c>
      <c r="C61">
        <v>3786041.78287661</v>
      </c>
    </row>
    <row r="62" spans="1:3">
      <c r="A62">
        <v>60</v>
      </c>
      <c r="B62">
        <v>1913785.95884155</v>
      </c>
      <c r="C62">
        <v>3738680.9468153</v>
      </c>
    </row>
    <row r="63" spans="1:3">
      <c r="A63">
        <v>61</v>
      </c>
      <c r="B63">
        <v>1860553.52658276</v>
      </c>
      <c r="C63">
        <v>3705625.83163762</v>
      </c>
    </row>
    <row r="64" spans="1:3">
      <c r="A64">
        <v>62</v>
      </c>
      <c r="B64">
        <v>1836524.40113418</v>
      </c>
      <c r="C64">
        <v>3681646.01717475</v>
      </c>
    </row>
    <row r="65" spans="1:3">
      <c r="A65">
        <v>63</v>
      </c>
      <c r="B65">
        <v>1776789.01436252</v>
      </c>
      <c r="C65">
        <v>3637203.76018965</v>
      </c>
    </row>
    <row r="66" spans="1:3">
      <c r="A66">
        <v>64</v>
      </c>
      <c r="B66">
        <v>1724150.76772438</v>
      </c>
      <c r="C66">
        <v>3598710.26744376</v>
      </c>
    </row>
    <row r="67" spans="1:3">
      <c r="A67">
        <v>65</v>
      </c>
      <c r="B67">
        <v>1702808.18944935</v>
      </c>
      <c r="C67">
        <v>3587968.41794888</v>
      </c>
    </row>
    <row r="68" spans="1:3">
      <c r="A68">
        <v>66</v>
      </c>
      <c r="B68">
        <v>1704481.84495816</v>
      </c>
      <c r="C68">
        <v>3590291.24891977</v>
      </c>
    </row>
    <row r="69" spans="1:3">
      <c r="A69">
        <v>67</v>
      </c>
      <c r="B69">
        <v>1687656.19680227</v>
      </c>
      <c r="C69">
        <v>3579487.45385349</v>
      </c>
    </row>
    <row r="70" spans="1:3">
      <c r="A70">
        <v>68</v>
      </c>
      <c r="B70">
        <v>1680093.68923741</v>
      </c>
      <c r="C70">
        <v>3577699.35254906</v>
      </c>
    </row>
    <row r="71" spans="1:3">
      <c r="A71">
        <v>69</v>
      </c>
      <c r="B71">
        <v>1652958.34724149</v>
      </c>
      <c r="C71">
        <v>3562610.54623582</v>
      </c>
    </row>
    <row r="72" spans="1:3">
      <c r="A72">
        <v>70</v>
      </c>
      <c r="B72">
        <v>1654813.48340824</v>
      </c>
      <c r="C72">
        <v>3562344.90668842</v>
      </c>
    </row>
    <row r="73" spans="1:3">
      <c r="A73">
        <v>71</v>
      </c>
      <c r="B73">
        <v>1606925.45156376</v>
      </c>
      <c r="C73">
        <v>3528826.86329143</v>
      </c>
    </row>
    <row r="74" spans="1:3">
      <c r="A74">
        <v>72</v>
      </c>
      <c r="B74">
        <v>1559679.10294283</v>
      </c>
      <c r="C74">
        <v>3497139.05325398</v>
      </c>
    </row>
    <row r="75" spans="1:3">
      <c r="A75">
        <v>73</v>
      </c>
      <c r="B75">
        <v>1518585.21358274</v>
      </c>
      <c r="C75">
        <v>3465528.2484898</v>
      </c>
    </row>
    <row r="76" spans="1:3">
      <c r="A76">
        <v>74</v>
      </c>
      <c r="B76">
        <v>1498008.4218745</v>
      </c>
      <c r="C76">
        <v>3442695.29228563</v>
      </c>
    </row>
    <row r="77" spans="1:3">
      <c r="A77">
        <v>75</v>
      </c>
      <c r="B77">
        <v>1477155.78562152</v>
      </c>
      <c r="C77">
        <v>3424317.6536494</v>
      </c>
    </row>
    <row r="78" spans="1:3">
      <c r="A78">
        <v>76</v>
      </c>
      <c r="B78">
        <v>1444046.15188928</v>
      </c>
      <c r="C78">
        <v>3404576.72909586</v>
      </c>
    </row>
    <row r="79" spans="1:3">
      <c r="A79">
        <v>77</v>
      </c>
      <c r="B79">
        <v>1403167.11928524</v>
      </c>
      <c r="C79">
        <v>3376074.67825801</v>
      </c>
    </row>
    <row r="80" spans="1:3">
      <c r="A80">
        <v>78</v>
      </c>
      <c r="B80">
        <v>1365835.21312533</v>
      </c>
      <c r="C80">
        <v>3349790.07475108</v>
      </c>
    </row>
    <row r="81" spans="1:3">
      <c r="A81">
        <v>79</v>
      </c>
      <c r="B81">
        <v>1352430.3802747</v>
      </c>
      <c r="C81">
        <v>3337640.96547186</v>
      </c>
    </row>
    <row r="82" spans="1:3">
      <c r="A82">
        <v>80</v>
      </c>
      <c r="B82">
        <v>1351692.05323088</v>
      </c>
      <c r="C82">
        <v>3333725.46643846</v>
      </c>
    </row>
    <row r="83" spans="1:3">
      <c r="A83">
        <v>81</v>
      </c>
      <c r="B83">
        <v>1349833.81594543</v>
      </c>
      <c r="C83">
        <v>3333359.91689348</v>
      </c>
    </row>
    <row r="84" spans="1:3">
      <c r="A84">
        <v>82</v>
      </c>
      <c r="B84">
        <v>1342137.05947394</v>
      </c>
      <c r="C84">
        <v>3327313.09873477</v>
      </c>
    </row>
    <row r="85" spans="1:3">
      <c r="A85">
        <v>83</v>
      </c>
      <c r="B85">
        <v>1348782.74125166</v>
      </c>
      <c r="C85">
        <v>3329524.46142563</v>
      </c>
    </row>
    <row r="86" spans="1:3">
      <c r="A86">
        <v>84</v>
      </c>
      <c r="B86">
        <v>1337504.38247155</v>
      </c>
      <c r="C86">
        <v>3319299.27808793</v>
      </c>
    </row>
    <row r="87" spans="1:3">
      <c r="A87">
        <v>85</v>
      </c>
      <c r="B87">
        <v>1310067.11137777</v>
      </c>
      <c r="C87">
        <v>3299396.55781744</v>
      </c>
    </row>
    <row r="88" spans="1:3">
      <c r="A88">
        <v>86</v>
      </c>
      <c r="B88">
        <v>1286823.08223788</v>
      </c>
      <c r="C88">
        <v>3280633.59628743</v>
      </c>
    </row>
    <row r="89" spans="1:3">
      <c r="A89">
        <v>87</v>
      </c>
      <c r="B89">
        <v>1256396.44088976</v>
      </c>
      <c r="C89">
        <v>3259313.32823168</v>
      </c>
    </row>
    <row r="90" spans="1:3">
      <c r="A90">
        <v>88</v>
      </c>
      <c r="B90">
        <v>1223102.99382804</v>
      </c>
      <c r="C90">
        <v>3239762.95613944</v>
      </c>
    </row>
    <row r="91" spans="1:3">
      <c r="A91">
        <v>89</v>
      </c>
      <c r="B91">
        <v>1200622.17968876</v>
      </c>
      <c r="C91">
        <v>3225703.95716418</v>
      </c>
    </row>
    <row r="92" spans="1:3">
      <c r="A92">
        <v>90</v>
      </c>
      <c r="B92">
        <v>1190715.82324389</v>
      </c>
      <c r="C92">
        <v>3215896.43679575</v>
      </c>
    </row>
    <row r="93" spans="1:3">
      <c r="A93">
        <v>91</v>
      </c>
      <c r="B93">
        <v>1166450.9889175</v>
      </c>
      <c r="C93">
        <v>3197663.24816073</v>
      </c>
    </row>
    <row r="94" spans="1:3">
      <c r="A94">
        <v>92</v>
      </c>
      <c r="B94">
        <v>1143341.89750094</v>
      </c>
      <c r="C94">
        <v>3180368.55144363</v>
      </c>
    </row>
    <row r="95" spans="1:3">
      <c r="A95">
        <v>93</v>
      </c>
      <c r="B95">
        <v>1124925.81630464</v>
      </c>
      <c r="C95">
        <v>3167524.68251166</v>
      </c>
    </row>
    <row r="96" spans="1:3">
      <c r="A96">
        <v>94</v>
      </c>
      <c r="B96">
        <v>1109239.36860413</v>
      </c>
      <c r="C96">
        <v>3157331.53639046</v>
      </c>
    </row>
    <row r="97" spans="1:3">
      <c r="A97">
        <v>95</v>
      </c>
      <c r="B97">
        <v>1098613.09510247</v>
      </c>
      <c r="C97">
        <v>3151950.75436252</v>
      </c>
    </row>
    <row r="98" spans="1:3">
      <c r="A98">
        <v>96</v>
      </c>
      <c r="B98">
        <v>1097917.47699486</v>
      </c>
      <c r="C98">
        <v>3152019.53389148</v>
      </c>
    </row>
    <row r="99" spans="1:3">
      <c r="A99">
        <v>97</v>
      </c>
      <c r="B99">
        <v>1091824.23165928</v>
      </c>
      <c r="C99">
        <v>3147224.49527184</v>
      </c>
    </row>
    <row r="100" spans="1:3">
      <c r="A100">
        <v>98</v>
      </c>
      <c r="B100">
        <v>1088272.48897262</v>
      </c>
      <c r="C100">
        <v>3146471.22699655</v>
      </c>
    </row>
    <row r="101" spans="1:3">
      <c r="A101">
        <v>99</v>
      </c>
      <c r="B101">
        <v>1077279.94775722</v>
      </c>
      <c r="C101">
        <v>3139275.09921155</v>
      </c>
    </row>
    <row r="102" spans="1:3">
      <c r="A102">
        <v>100</v>
      </c>
      <c r="B102">
        <v>1058774.45859565</v>
      </c>
      <c r="C102">
        <v>3126079.81974051</v>
      </c>
    </row>
    <row r="103" spans="1:3">
      <c r="A103">
        <v>101</v>
      </c>
      <c r="B103">
        <v>1036875.85232291</v>
      </c>
      <c r="C103">
        <v>3111879.93371568</v>
      </c>
    </row>
    <row r="104" spans="1:3">
      <c r="A104">
        <v>102</v>
      </c>
      <c r="B104">
        <v>1017975.2924293</v>
      </c>
      <c r="C104">
        <v>3098056.86311664</v>
      </c>
    </row>
    <row r="105" spans="1:3">
      <c r="A105">
        <v>103</v>
      </c>
      <c r="B105">
        <v>1008119.49222356</v>
      </c>
      <c r="C105">
        <v>3087944.63726415</v>
      </c>
    </row>
    <row r="106" spans="1:3">
      <c r="A106">
        <v>104</v>
      </c>
      <c r="B106">
        <v>999164.824531654</v>
      </c>
      <c r="C106">
        <v>3079975.1011984</v>
      </c>
    </row>
    <row r="107" spans="1:3">
      <c r="A107">
        <v>105</v>
      </c>
      <c r="B107">
        <v>979242.318601278</v>
      </c>
      <c r="C107">
        <v>3067076.46531015</v>
      </c>
    </row>
    <row r="108" spans="1:3">
      <c r="A108">
        <v>106</v>
      </c>
      <c r="B108">
        <v>959732.180147154</v>
      </c>
      <c r="C108">
        <v>3053706.26258346</v>
      </c>
    </row>
    <row r="109" spans="1:3">
      <c r="A109">
        <v>107</v>
      </c>
      <c r="B109">
        <v>945817.552643956</v>
      </c>
      <c r="C109">
        <v>3043704.27190506</v>
      </c>
    </row>
    <row r="110" spans="1:3">
      <c r="A110">
        <v>108</v>
      </c>
      <c r="B110">
        <v>935315.200004863</v>
      </c>
      <c r="C110">
        <v>3035723.48117644</v>
      </c>
    </row>
    <row r="111" spans="1:3">
      <c r="A111">
        <v>109</v>
      </c>
      <c r="B111">
        <v>933339.403108739</v>
      </c>
      <c r="C111">
        <v>3032760.04327681</v>
      </c>
    </row>
    <row r="112" spans="1:3">
      <c r="A112">
        <v>110</v>
      </c>
      <c r="B112">
        <v>934660.020433345</v>
      </c>
      <c r="C112">
        <v>3033196.68750542</v>
      </c>
    </row>
    <row r="113" spans="1:3">
      <c r="A113">
        <v>111</v>
      </c>
      <c r="B113">
        <v>927726.763790943</v>
      </c>
      <c r="C113">
        <v>3028831.93538921</v>
      </c>
    </row>
    <row r="114" spans="1:3">
      <c r="A114">
        <v>112</v>
      </c>
      <c r="B114">
        <v>931027.355808282</v>
      </c>
      <c r="C114">
        <v>3029819.09798393</v>
      </c>
    </row>
    <row r="115" spans="1:3">
      <c r="A115">
        <v>113</v>
      </c>
      <c r="B115">
        <v>922087.800615853</v>
      </c>
      <c r="C115">
        <v>3023461.51099</v>
      </c>
    </row>
    <row r="116" spans="1:3">
      <c r="A116">
        <v>114</v>
      </c>
      <c r="B116">
        <v>907638.570618354</v>
      </c>
      <c r="C116">
        <v>3013256.5906403</v>
      </c>
    </row>
    <row r="117" spans="1:3">
      <c r="A117">
        <v>115</v>
      </c>
      <c r="B117">
        <v>895713.979626757</v>
      </c>
      <c r="C117">
        <v>3003943.23370223</v>
      </c>
    </row>
    <row r="118" spans="1:3">
      <c r="A118">
        <v>116</v>
      </c>
      <c r="B118">
        <v>880841.133654756</v>
      </c>
      <c r="C118">
        <v>2993699.44846067</v>
      </c>
    </row>
    <row r="119" spans="1:3">
      <c r="A119">
        <v>117</v>
      </c>
      <c r="B119">
        <v>864305.859919734</v>
      </c>
      <c r="C119">
        <v>2984209.68352566</v>
      </c>
    </row>
    <row r="120" spans="1:3">
      <c r="A120">
        <v>118</v>
      </c>
      <c r="B120">
        <v>853302.842310656</v>
      </c>
      <c r="C120">
        <v>2977639.26633089</v>
      </c>
    </row>
    <row r="121" spans="1:3">
      <c r="A121">
        <v>119</v>
      </c>
      <c r="B121">
        <v>843420.220825459</v>
      </c>
      <c r="C121">
        <v>2969685.91897783</v>
      </c>
    </row>
    <row r="122" spans="1:3">
      <c r="A122">
        <v>120</v>
      </c>
      <c r="B122">
        <v>831128.197756218</v>
      </c>
      <c r="C122">
        <v>2960489.6816764</v>
      </c>
    </row>
    <row r="123" spans="1:3">
      <c r="A123">
        <v>121</v>
      </c>
      <c r="B123">
        <v>819589.486334637</v>
      </c>
      <c r="C123">
        <v>2952266.43629505</v>
      </c>
    </row>
    <row r="124" spans="1:3">
      <c r="A124">
        <v>122</v>
      </c>
      <c r="B124">
        <v>809173.99630078</v>
      </c>
      <c r="C124">
        <v>2945113.83790907</v>
      </c>
    </row>
    <row r="125" spans="1:3">
      <c r="A125">
        <v>123</v>
      </c>
      <c r="B125">
        <v>802031.577047462</v>
      </c>
      <c r="C125">
        <v>2941165.98559749</v>
      </c>
    </row>
    <row r="126" spans="1:3">
      <c r="A126">
        <v>124</v>
      </c>
      <c r="B126">
        <v>801506.393027</v>
      </c>
      <c r="C126">
        <v>2941131.61834776</v>
      </c>
    </row>
    <row r="127" spans="1:3">
      <c r="A127">
        <v>125</v>
      </c>
      <c r="B127">
        <v>797330.334128675</v>
      </c>
      <c r="C127">
        <v>2937672.74239837</v>
      </c>
    </row>
    <row r="128" spans="1:3">
      <c r="A128">
        <v>126</v>
      </c>
      <c r="B128">
        <v>789289.233333234</v>
      </c>
      <c r="C128">
        <v>2934149.00125136</v>
      </c>
    </row>
    <row r="129" spans="1:3">
      <c r="A129">
        <v>127</v>
      </c>
      <c r="B129">
        <v>789197.809375207</v>
      </c>
      <c r="C129">
        <v>2934110.42798378</v>
      </c>
    </row>
    <row r="130" spans="1:3">
      <c r="A130">
        <v>128</v>
      </c>
      <c r="B130">
        <v>778209.201187611</v>
      </c>
      <c r="C130">
        <v>2926193.45291191</v>
      </c>
    </row>
    <row r="131" spans="1:3">
      <c r="A131">
        <v>129</v>
      </c>
      <c r="B131">
        <v>766215.45512875</v>
      </c>
      <c r="C131">
        <v>2918242.23984528</v>
      </c>
    </row>
    <row r="132" spans="1:3">
      <c r="A132">
        <v>130</v>
      </c>
      <c r="B132">
        <v>756204.048795662</v>
      </c>
      <c r="C132">
        <v>2910838.24795743</v>
      </c>
    </row>
    <row r="133" spans="1:3">
      <c r="A133">
        <v>131</v>
      </c>
      <c r="B133">
        <v>751751.313410687</v>
      </c>
      <c r="C133">
        <v>2905853.68821135</v>
      </c>
    </row>
    <row r="134" spans="1:3">
      <c r="A134">
        <v>132</v>
      </c>
      <c r="B134">
        <v>748051.731688103</v>
      </c>
      <c r="C134">
        <v>2902195.1520823</v>
      </c>
    </row>
    <row r="135" spans="1:3">
      <c r="A135">
        <v>133</v>
      </c>
      <c r="B135">
        <v>737949.796602362</v>
      </c>
      <c r="C135">
        <v>2895640.90739316</v>
      </c>
    </row>
    <row r="136" spans="1:3">
      <c r="A136">
        <v>134</v>
      </c>
      <c r="B136">
        <v>726887.084771573</v>
      </c>
      <c r="C136">
        <v>2888081.17748842</v>
      </c>
    </row>
    <row r="137" spans="1:3">
      <c r="A137">
        <v>135</v>
      </c>
      <c r="B137">
        <v>717776.561316384</v>
      </c>
      <c r="C137">
        <v>2881625.79624874</v>
      </c>
    </row>
    <row r="138" spans="1:3">
      <c r="A138">
        <v>136</v>
      </c>
      <c r="B138">
        <v>710298.010549535</v>
      </c>
      <c r="C138">
        <v>2876137.94155888</v>
      </c>
    </row>
    <row r="139" spans="1:3">
      <c r="A139">
        <v>137</v>
      </c>
      <c r="B139">
        <v>708354.554221033</v>
      </c>
      <c r="C139">
        <v>2873887.57783315</v>
      </c>
    </row>
    <row r="140" spans="1:3">
      <c r="A140">
        <v>138</v>
      </c>
      <c r="B140">
        <v>707800.108133809</v>
      </c>
      <c r="C140">
        <v>2873030.08414429</v>
      </c>
    </row>
    <row r="141" spans="1:3">
      <c r="A141">
        <v>139</v>
      </c>
      <c r="B141">
        <v>705934.630800344</v>
      </c>
      <c r="C141">
        <v>2872526.46174326</v>
      </c>
    </row>
    <row r="142" spans="1:3">
      <c r="A142">
        <v>140</v>
      </c>
      <c r="B142">
        <v>704959.176489445</v>
      </c>
      <c r="C142">
        <v>2870444.67711918</v>
      </c>
    </row>
    <row r="143" spans="1:3">
      <c r="A143">
        <v>141</v>
      </c>
      <c r="B143">
        <v>697933.561207044</v>
      </c>
      <c r="C143">
        <v>2865433.40683467</v>
      </c>
    </row>
    <row r="144" spans="1:3">
      <c r="A144">
        <v>142</v>
      </c>
      <c r="B144">
        <v>689898.103726938</v>
      </c>
      <c r="C144">
        <v>2859703.44771594</v>
      </c>
    </row>
    <row r="145" spans="1:3">
      <c r="A145">
        <v>143</v>
      </c>
      <c r="B145">
        <v>683028.69523405</v>
      </c>
      <c r="C145">
        <v>2854315.89799508</v>
      </c>
    </row>
    <row r="146" spans="1:3">
      <c r="A146">
        <v>144</v>
      </c>
      <c r="B146">
        <v>674638.888552353</v>
      </c>
      <c r="C146">
        <v>2848486.43267655</v>
      </c>
    </row>
    <row r="147" spans="1:3">
      <c r="A147">
        <v>145</v>
      </c>
      <c r="B147">
        <v>665065.029315027</v>
      </c>
      <c r="C147">
        <v>2843031.84862117</v>
      </c>
    </row>
    <row r="148" spans="1:3">
      <c r="A148">
        <v>146</v>
      </c>
      <c r="B148">
        <v>658950.526243178</v>
      </c>
      <c r="C148">
        <v>2839465.72984457</v>
      </c>
    </row>
    <row r="149" spans="1:3">
      <c r="A149">
        <v>147</v>
      </c>
      <c r="B149">
        <v>653990.126082093</v>
      </c>
      <c r="C149">
        <v>2835368.62608279</v>
      </c>
    </row>
    <row r="150" spans="1:3">
      <c r="A150">
        <v>148</v>
      </c>
      <c r="B150">
        <v>647148.57049733</v>
      </c>
      <c r="C150">
        <v>2830131.29150691</v>
      </c>
    </row>
    <row r="151" spans="1:3">
      <c r="A151">
        <v>149</v>
      </c>
      <c r="B151">
        <v>640183.325503324</v>
      </c>
      <c r="C151">
        <v>2825026.47397541</v>
      </c>
    </row>
    <row r="152" spans="1:3">
      <c r="A152">
        <v>150</v>
      </c>
      <c r="B152">
        <v>633521.472892845</v>
      </c>
      <c r="C152">
        <v>2820288.94741969</v>
      </c>
    </row>
    <row r="153" spans="1:3">
      <c r="A153">
        <v>151</v>
      </c>
      <c r="B153">
        <v>628794.371728999</v>
      </c>
      <c r="C153">
        <v>2817539.60163122</v>
      </c>
    </row>
    <row r="154" spans="1:3">
      <c r="A154">
        <v>152</v>
      </c>
      <c r="B154">
        <v>623913.638071356</v>
      </c>
      <c r="C154">
        <v>2814683.79217101</v>
      </c>
    </row>
    <row r="155" spans="1:3">
      <c r="A155">
        <v>153</v>
      </c>
      <c r="B155">
        <v>621883.650195653</v>
      </c>
      <c r="C155">
        <v>2813578.10586534</v>
      </c>
    </row>
    <row r="156" spans="1:3">
      <c r="A156">
        <v>154</v>
      </c>
      <c r="B156">
        <v>623538.470680587</v>
      </c>
      <c r="C156">
        <v>2814096.28329676</v>
      </c>
    </row>
    <row r="157" spans="1:3">
      <c r="A157">
        <v>155</v>
      </c>
      <c r="B157">
        <v>616921.237337877</v>
      </c>
      <c r="C157">
        <v>2810480.55200492</v>
      </c>
    </row>
    <row r="158" spans="1:3">
      <c r="A158">
        <v>156</v>
      </c>
      <c r="B158">
        <v>611303.880625452</v>
      </c>
      <c r="C158">
        <v>2806418.84752112</v>
      </c>
    </row>
    <row r="159" spans="1:3">
      <c r="A159">
        <v>157</v>
      </c>
      <c r="B159">
        <v>605264.291490393</v>
      </c>
      <c r="C159">
        <v>2802064.49539243</v>
      </c>
    </row>
    <row r="160" spans="1:3">
      <c r="A160">
        <v>158</v>
      </c>
      <c r="B160">
        <v>598058.587667192</v>
      </c>
      <c r="C160">
        <v>2797283.76584682</v>
      </c>
    </row>
    <row r="161" spans="1:3">
      <c r="A161">
        <v>159</v>
      </c>
      <c r="B161">
        <v>593698.595517113</v>
      </c>
      <c r="C161">
        <v>2793379.48185315</v>
      </c>
    </row>
    <row r="162" spans="1:3">
      <c r="A162">
        <v>160</v>
      </c>
      <c r="B162">
        <v>590167.896812258</v>
      </c>
      <c r="C162">
        <v>2790841.41363117</v>
      </c>
    </row>
    <row r="163" spans="1:3">
      <c r="A163">
        <v>161</v>
      </c>
      <c r="B163">
        <v>588648.551478905</v>
      </c>
      <c r="C163">
        <v>2789061.57935979</v>
      </c>
    </row>
    <row r="164" spans="1:3">
      <c r="A164">
        <v>162</v>
      </c>
      <c r="B164">
        <v>581524.118609886</v>
      </c>
      <c r="C164">
        <v>2784304.12171268</v>
      </c>
    </row>
    <row r="165" spans="1:3">
      <c r="A165">
        <v>163</v>
      </c>
      <c r="B165">
        <v>575354.27537473</v>
      </c>
      <c r="C165">
        <v>2779974.11572899</v>
      </c>
    </row>
    <row r="166" spans="1:3">
      <c r="A166">
        <v>164</v>
      </c>
      <c r="B166">
        <v>569778.259045931</v>
      </c>
      <c r="C166">
        <v>2775970.84890295</v>
      </c>
    </row>
    <row r="167" spans="1:3">
      <c r="A167">
        <v>165</v>
      </c>
      <c r="B167">
        <v>563681.600920174</v>
      </c>
      <c r="C167">
        <v>2772503.00765474</v>
      </c>
    </row>
    <row r="168" spans="1:3">
      <c r="A168">
        <v>166</v>
      </c>
      <c r="B168">
        <v>562005.476540966</v>
      </c>
      <c r="C168">
        <v>2770783.04065971</v>
      </c>
    </row>
    <row r="169" spans="1:3">
      <c r="A169">
        <v>167</v>
      </c>
      <c r="B169">
        <v>559964.724533973</v>
      </c>
      <c r="C169">
        <v>2768826.31341483</v>
      </c>
    </row>
    <row r="170" spans="1:3">
      <c r="A170">
        <v>168</v>
      </c>
      <c r="B170">
        <v>559294.737306877</v>
      </c>
      <c r="C170">
        <v>2768078.52528603</v>
      </c>
    </row>
    <row r="171" spans="1:3">
      <c r="A171">
        <v>169</v>
      </c>
      <c r="B171">
        <v>558081.152814741</v>
      </c>
      <c r="C171">
        <v>2767724.10973356</v>
      </c>
    </row>
    <row r="172" spans="1:3">
      <c r="A172">
        <v>170</v>
      </c>
      <c r="B172">
        <v>556995.353918137</v>
      </c>
      <c r="C172">
        <v>2766044.64066285</v>
      </c>
    </row>
    <row r="173" spans="1:3">
      <c r="A173">
        <v>171</v>
      </c>
      <c r="B173">
        <v>552073.583776314</v>
      </c>
      <c r="C173">
        <v>2762525.26269358</v>
      </c>
    </row>
    <row r="174" spans="1:3">
      <c r="A174">
        <v>172</v>
      </c>
      <c r="B174">
        <v>546916.186349107</v>
      </c>
      <c r="C174">
        <v>2758824.3368845</v>
      </c>
    </row>
    <row r="175" spans="1:3">
      <c r="A175">
        <v>173</v>
      </c>
      <c r="B175">
        <v>542929.129205243</v>
      </c>
      <c r="C175">
        <v>2755643.78195346</v>
      </c>
    </row>
    <row r="176" spans="1:3">
      <c r="A176">
        <v>174</v>
      </c>
      <c r="B176">
        <v>537560.774611254</v>
      </c>
      <c r="C176">
        <v>2752208.09722733</v>
      </c>
    </row>
    <row r="177" spans="1:3">
      <c r="A177">
        <v>175</v>
      </c>
      <c r="B177">
        <v>533727.20840321</v>
      </c>
      <c r="C177">
        <v>2750051.1266439</v>
      </c>
    </row>
    <row r="178" spans="1:3">
      <c r="A178">
        <v>176</v>
      </c>
      <c r="B178">
        <v>529707.493056085</v>
      </c>
      <c r="C178">
        <v>2746859.68537364</v>
      </c>
    </row>
    <row r="179" spans="1:3">
      <c r="A179">
        <v>177</v>
      </c>
      <c r="B179">
        <v>525135.436642987</v>
      </c>
      <c r="C179">
        <v>2743477.81235239</v>
      </c>
    </row>
    <row r="180" spans="1:3">
      <c r="A180">
        <v>178</v>
      </c>
      <c r="B180">
        <v>520403.262037685</v>
      </c>
      <c r="C180">
        <v>2740059.7587528</v>
      </c>
    </row>
    <row r="181" spans="1:3">
      <c r="A181">
        <v>179</v>
      </c>
      <c r="B181">
        <v>519277.456725169</v>
      </c>
      <c r="C181">
        <v>2738451.47538147</v>
      </c>
    </row>
    <row r="182" spans="1:3">
      <c r="A182">
        <v>180</v>
      </c>
      <c r="B182">
        <v>515468.054579805</v>
      </c>
      <c r="C182">
        <v>2736022.42336192</v>
      </c>
    </row>
    <row r="183" spans="1:3">
      <c r="A183">
        <v>181</v>
      </c>
      <c r="B183">
        <v>511640.070901437</v>
      </c>
      <c r="C183">
        <v>2733561.46499609</v>
      </c>
    </row>
    <row r="184" spans="1:3">
      <c r="A184">
        <v>182</v>
      </c>
      <c r="B184">
        <v>509970.613816666</v>
      </c>
      <c r="C184">
        <v>2732543.75101292</v>
      </c>
    </row>
    <row r="185" spans="1:3">
      <c r="A185">
        <v>183</v>
      </c>
      <c r="B185">
        <v>511113.364361221</v>
      </c>
      <c r="C185">
        <v>2732941.03728777</v>
      </c>
    </row>
    <row r="186" spans="1:3">
      <c r="A186">
        <v>184</v>
      </c>
      <c r="B186">
        <v>506085.341674579</v>
      </c>
      <c r="C186">
        <v>2729990.82027695</v>
      </c>
    </row>
    <row r="187" spans="1:3">
      <c r="A187">
        <v>185</v>
      </c>
      <c r="B187">
        <v>502349.536226366</v>
      </c>
      <c r="C187">
        <v>2727155.88831616</v>
      </c>
    </row>
    <row r="188" spans="1:3">
      <c r="A188">
        <v>186</v>
      </c>
      <c r="B188">
        <v>498672.065677638</v>
      </c>
      <c r="C188">
        <v>2724375.65114301</v>
      </c>
    </row>
    <row r="189" spans="1:3">
      <c r="A189">
        <v>187</v>
      </c>
      <c r="B189">
        <v>494416.910774935</v>
      </c>
      <c r="C189">
        <v>2721463.84619235</v>
      </c>
    </row>
    <row r="190" spans="1:3">
      <c r="A190">
        <v>188</v>
      </c>
      <c r="B190">
        <v>492365.8290683</v>
      </c>
      <c r="C190">
        <v>2719496.25153528</v>
      </c>
    </row>
    <row r="191" spans="1:3">
      <c r="A191">
        <v>189</v>
      </c>
      <c r="B191">
        <v>492365.948128154</v>
      </c>
      <c r="C191">
        <v>2718925.10569872</v>
      </c>
    </row>
    <row r="192" spans="1:3">
      <c r="A192">
        <v>190</v>
      </c>
      <c r="B192">
        <v>488278.385737673</v>
      </c>
      <c r="C192">
        <v>2716102.02970214</v>
      </c>
    </row>
    <row r="193" spans="1:3">
      <c r="A193">
        <v>191</v>
      </c>
      <c r="B193">
        <v>484613.732507635</v>
      </c>
      <c r="C193">
        <v>2713409.88019863</v>
      </c>
    </row>
    <row r="194" spans="1:3">
      <c r="A194">
        <v>192</v>
      </c>
      <c r="B194">
        <v>481055.978785793</v>
      </c>
      <c r="C194">
        <v>2710728.78255775</v>
      </c>
    </row>
    <row r="195" spans="1:3">
      <c r="A195">
        <v>193</v>
      </c>
      <c r="B195">
        <v>476290.085418798</v>
      </c>
      <c r="C195">
        <v>2707857.68450271</v>
      </c>
    </row>
    <row r="196" spans="1:3">
      <c r="A196">
        <v>194</v>
      </c>
      <c r="B196">
        <v>474639.56669197</v>
      </c>
      <c r="C196">
        <v>2706339.20349693</v>
      </c>
    </row>
    <row r="197" spans="1:3">
      <c r="A197">
        <v>195</v>
      </c>
      <c r="B197">
        <v>472798.452798818</v>
      </c>
      <c r="C197">
        <v>2704694.32382833</v>
      </c>
    </row>
    <row r="198" spans="1:3">
      <c r="A198">
        <v>196</v>
      </c>
      <c r="B198">
        <v>472152.866215325</v>
      </c>
      <c r="C198">
        <v>2704043.91072454</v>
      </c>
    </row>
    <row r="199" spans="1:3">
      <c r="A199">
        <v>197</v>
      </c>
      <c r="B199">
        <v>471225.957405153</v>
      </c>
      <c r="C199">
        <v>2703724.28234613</v>
      </c>
    </row>
    <row r="200" spans="1:3">
      <c r="A200">
        <v>198</v>
      </c>
      <c r="B200">
        <v>470421.580277399</v>
      </c>
      <c r="C200">
        <v>2702493.36069287</v>
      </c>
    </row>
    <row r="201" spans="1:3">
      <c r="A201">
        <v>199</v>
      </c>
      <c r="B201">
        <v>466988.408686889</v>
      </c>
      <c r="C201">
        <v>2699999.42882855</v>
      </c>
    </row>
    <row r="202" spans="1:3">
      <c r="A202">
        <v>200</v>
      </c>
      <c r="B202">
        <v>463550.308652318</v>
      </c>
      <c r="C202">
        <v>2697496.75849081</v>
      </c>
    </row>
    <row r="203" spans="1:3">
      <c r="A203">
        <v>201</v>
      </c>
      <c r="B203">
        <v>461231.977983238</v>
      </c>
      <c r="C203">
        <v>2695575.27521367</v>
      </c>
    </row>
    <row r="204" spans="1:3">
      <c r="A204">
        <v>202</v>
      </c>
      <c r="B204">
        <v>457768.640988603</v>
      </c>
      <c r="C204">
        <v>2693393.59329938</v>
      </c>
    </row>
    <row r="205" spans="1:3">
      <c r="A205">
        <v>203</v>
      </c>
      <c r="B205">
        <v>455268.233492463</v>
      </c>
      <c r="C205">
        <v>2692028.46148302</v>
      </c>
    </row>
    <row r="206" spans="1:3">
      <c r="A206">
        <v>204</v>
      </c>
      <c r="B206">
        <v>455495.939917792</v>
      </c>
      <c r="C206">
        <v>2692104.36531947</v>
      </c>
    </row>
    <row r="207" spans="1:3">
      <c r="A207">
        <v>205</v>
      </c>
      <c r="B207">
        <v>452642.591728292</v>
      </c>
      <c r="C207">
        <v>2689858.68375517</v>
      </c>
    </row>
    <row r="208" spans="1:3">
      <c r="A208">
        <v>206</v>
      </c>
      <c r="B208">
        <v>449371.713132476</v>
      </c>
      <c r="C208">
        <v>2687445.56169814</v>
      </c>
    </row>
    <row r="209" spans="1:3">
      <c r="A209">
        <v>207</v>
      </c>
      <c r="B209">
        <v>448505.623637401</v>
      </c>
      <c r="C209">
        <v>2686225.67739563</v>
      </c>
    </row>
    <row r="210" spans="1:3">
      <c r="A210">
        <v>208</v>
      </c>
      <c r="B210">
        <v>445620.276055446</v>
      </c>
      <c r="C210">
        <v>2684262.84142337</v>
      </c>
    </row>
    <row r="211" spans="1:3">
      <c r="A211">
        <v>209</v>
      </c>
      <c r="B211">
        <v>442748.803682135</v>
      </c>
      <c r="C211">
        <v>2682306.15522274</v>
      </c>
    </row>
    <row r="212" spans="1:3">
      <c r="A212">
        <v>210</v>
      </c>
      <c r="B212">
        <v>442093.867098606</v>
      </c>
      <c r="C212">
        <v>2681529.27615909</v>
      </c>
    </row>
    <row r="213" spans="1:3">
      <c r="A213">
        <v>211</v>
      </c>
      <c r="B213">
        <v>440760.781315246</v>
      </c>
      <c r="C213">
        <v>2680665.82475564</v>
      </c>
    </row>
    <row r="214" spans="1:3">
      <c r="A214">
        <v>212</v>
      </c>
      <c r="B214">
        <v>441698.551308042</v>
      </c>
      <c r="C214">
        <v>2681040.63094148</v>
      </c>
    </row>
    <row r="215" spans="1:3">
      <c r="A215">
        <v>213</v>
      </c>
      <c r="B215">
        <v>438600.605153936</v>
      </c>
      <c r="C215">
        <v>2678778.90449462</v>
      </c>
    </row>
    <row r="216" spans="1:3">
      <c r="A216">
        <v>214</v>
      </c>
      <c r="B216">
        <v>436266.263475402</v>
      </c>
      <c r="C216">
        <v>2676933.28509358</v>
      </c>
    </row>
    <row r="217" spans="1:3">
      <c r="A217">
        <v>215</v>
      </c>
      <c r="B217">
        <v>433450.830064087</v>
      </c>
      <c r="C217">
        <v>2674960.79256724</v>
      </c>
    </row>
    <row r="218" spans="1:3">
      <c r="A218">
        <v>216</v>
      </c>
      <c r="B218">
        <v>432652.618711455</v>
      </c>
      <c r="C218">
        <v>2673961.58210162</v>
      </c>
    </row>
    <row r="219" spans="1:3">
      <c r="A219">
        <v>217</v>
      </c>
      <c r="B219">
        <v>433236.483005013</v>
      </c>
      <c r="C219">
        <v>2673933.90863359</v>
      </c>
    </row>
    <row r="220" spans="1:3">
      <c r="A220">
        <v>218</v>
      </c>
      <c r="B220">
        <v>433521.460841855</v>
      </c>
      <c r="C220">
        <v>2674060.65341178</v>
      </c>
    </row>
    <row r="221" spans="1:3">
      <c r="A221">
        <v>219</v>
      </c>
      <c r="B221">
        <v>430503.81186768</v>
      </c>
      <c r="C221">
        <v>2671918.33240129</v>
      </c>
    </row>
    <row r="222" spans="1:3">
      <c r="A222">
        <v>220</v>
      </c>
      <c r="B222">
        <v>428206.068743209</v>
      </c>
      <c r="C222">
        <v>2670094.23330229</v>
      </c>
    </row>
    <row r="223" spans="1:3">
      <c r="A223">
        <v>221</v>
      </c>
      <c r="B223">
        <v>424532.807438483</v>
      </c>
      <c r="C223">
        <v>2667777.88344876</v>
      </c>
    </row>
    <row r="224" spans="1:3">
      <c r="A224">
        <v>222</v>
      </c>
      <c r="B224">
        <v>423260.803989814</v>
      </c>
      <c r="C224">
        <v>2666595.5005355</v>
      </c>
    </row>
    <row r="225" spans="1:3">
      <c r="A225">
        <v>223</v>
      </c>
      <c r="B225">
        <v>421921.839657885</v>
      </c>
      <c r="C225">
        <v>2665360.22264938</v>
      </c>
    </row>
    <row r="226" spans="1:3">
      <c r="A226">
        <v>224</v>
      </c>
      <c r="B226">
        <v>419965.041907134</v>
      </c>
      <c r="C226">
        <v>2664099.62312144</v>
      </c>
    </row>
    <row r="227" spans="1:3">
      <c r="A227">
        <v>225</v>
      </c>
      <c r="B227">
        <v>419508.421211365</v>
      </c>
      <c r="C227">
        <v>2663613.84819451</v>
      </c>
    </row>
    <row r="228" spans="1:3">
      <c r="A228">
        <v>226</v>
      </c>
      <c r="B228">
        <v>420387.521728006</v>
      </c>
      <c r="C228">
        <v>2663976.2494216</v>
      </c>
    </row>
    <row r="229" spans="1:3">
      <c r="A229">
        <v>227</v>
      </c>
      <c r="B229">
        <v>418341.946506863</v>
      </c>
      <c r="C229">
        <v>2662322.82561391</v>
      </c>
    </row>
    <row r="230" spans="1:3">
      <c r="A230">
        <v>228</v>
      </c>
      <c r="B230">
        <v>415909.963161198</v>
      </c>
      <c r="C230">
        <v>2660519.91866633</v>
      </c>
    </row>
    <row r="231" spans="1:3">
      <c r="A231">
        <v>229</v>
      </c>
      <c r="B231">
        <v>414553.36944075</v>
      </c>
      <c r="C231">
        <v>2659319.73747826</v>
      </c>
    </row>
    <row r="232" spans="1:3">
      <c r="A232">
        <v>230</v>
      </c>
      <c r="B232">
        <v>412042.055629426</v>
      </c>
      <c r="C232">
        <v>2657755.86114319</v>
      </c>
    </row>
    <row r="233" spans="1:3">
      <c r="A233">
        <v>231</v>
      </c>
      <c r="B233">
        <v>410109.735423191</v>
      </c>
      <c r="C233">
        <v>2656703.97571587</v>
      </c>
    </row>
    <row r="234" spans="1:3">
      <c r="A234">
        <v>232</v>
      </c>
      <c r="B234">
        <v>409915.257599782</v>
      </c>
      <c r="C234">
        <v>2656625.67188673</v>
      </c>
    </row>
    <row r="235" spans="1:3">
      <c r="A235">
        <v>233</v>
      </c>
      <c r="B235">
        <v>408413.011594622</v>
      </c>
      <c r="C235">
        <v>2655300.77293107</v>
      </c>
    </row>
    <row r="236" spans="1:3">
      <c r="A236">
        <v>234</v>
      </c>
      <c r="B236">
        <v>406086.224025444</v>
      </c>
      <c r="C236">
        <v>2653559.94968906</v>
      </c>
    </row>
    <row r="237" spans="1:3">
      <c r="A237">
        <v>235</v>
      </c>
      <c r="B237">
        <v>405901.770475576</v>
      </c>
      <c r="C237">
        <v>2652909.89474055</v>
      </c>
    </row>
    <row r="238" spans="1:3">
      <c r="A238">
        <v>236</v>
      </c>
      <c r="B238">
        <v>403867.313982755</v>
      </c>
      <c r="C238">
        <v>2651458.04806856</v>
      </c>
    </row>
    <row r="239" spans="1:3">
      <c r="A239">
        <v>237</v>
      </c>
      <c r="B239">
        <v>401832.969825413</v>
      </c>
      <c r="C239">
        <v>2650017.84770728</v>
      </c>
    </row>
    <row r="240" spans="1:3">
      <c r="A240">
        <v>238</v>
      </c>
      <c r="B240">
        <v>401666.695374868</v>
      </c>
      <c r="C240">
        <v>2649628.13366313</v>
      </c>
    </row>
    <row r="241" spans="1:3">
      <c r="A241">
        <v>239</v>
      </c>
      <c r="B241">
        <v>400751.470535227</v>
      </c>
      <c r="C241">
        <v>2649017.1835939</v>
      </c>
    </row>
    <row r="242" spans="1:3">
      <c r="A242">
        <v>240</v>
      </c>
      <c r="B242">
        <v>401595.444674</v>
      </c>
      <c r="C242">
        <v>2649379.98500303</v>
      </c>
    </row>
    <row r="243" spans="1:3">
      <c r="A243">
        <v>241</v>
      </c>
      <c r="B243">
        <v>399615.489212067</v>
      </c>
      <c r="C243">
        <v>2647838.95073876</v>
      </c>
    </row>
    <row r="244" spans="1:3">
      <c r="A244">
        <v>242</v>
      </c>
      <c r="B244">
        <v>398325.024868712</v>
      </c>
      <c r="C244">
        <v>2646694.22229181</v>
      </c>
    </row>
    <row r="245" spans="1:3">
      <c r="A245">
        <v>243</v>
      </c>
      <c r="B245">
        <v>396462.16350305</v>
      </c>
      <c r="C245">
        <v>2645329.090232</v>
      </c>
    </row>
    <row r="246" spans="1:3">
      <c r="A246">
        <v>244</v>
      </c>
      <c r="B246">
        <v>396537.255756478</v>
      </c>
      <c r="C246">
        <v>2644977.30442277</v>
      </c>
    </row>
    <row r="247" spans="1:3">
      <c r="A247">
        <v>245</v>
      </c>
      <c r="B247">
        <v>397522.67325615</v>
      </c>
      <c r="C247">
        <v>2645301.7450624</v>
      </c>
    </row>
    <row r="248" spans="1:3">
      <c r="A248">
        <v>246</v>
      </c>
      <c r="B248">
        <v>397279.135213383</v>
      </c>
      <c r="C248">
        <v>2645177.8174376</v>
      </c>
    </row>
    <row r="249" spans="1:3">
      <c r="A249">
        <v>247</v>
      </c>
      <c r="B249">
        <v>395952.201413851</v>
      </c>
      <c r="C249">
        <v>2644038.3309522</v>
      </c>
    </row>
    <row r="250" spans="1:3">
      <c r="A250">
        <v>248</v>
      </c>
      <c r="B250">
        <v>394859.114659314</v>
      </c>
      <c r="C250">
        <v>2642987.25732985</v>
      </c>
    </row>
    <row r="251" spans="1:3">
      <c r="A251">
        <v>249</v>
      </c>
      <c r="B251">
        <v>392149.210759322</v>
      </c>
      <c r="C251">
        <v>2641204.66676734</v>
      </c>
    </row>
    <row r="252" spans="1:3">
      <c r="A252">
        <v>250</v>
      </c>
      <c r="B252">
        <v>391639.625260846</v>
      </c>
      <c r="C252">
        <v>2640548.85723713</v>
      </c>
    </row>
    <row r="253" spans="1:3">
      <c r="A253">
        <v>251</v>
      </c>
      <c r="B253">
        <v>391169.122857265</v>
      </c>
      <c r="C253">
        <v>2639901.90869252</v>
      </c>
    </row>
    <row r="254" spans="1:3">
      <c r="A254">
        <v>252</v>
      </c>
      <c r="B254">
        <v>389800.281500928</v>
      </c>
      <c r="C254">
        <v>2638978.96762858</v>
      </c>
    </row>
    <row r="255" spans="1:3">
      <c r="A255">
        <v>253</v>
      </c>
      <c r="B255">
        <v>389755.985011173</v>
      </c>
      <c r="C255">
        <v>2638789.29627939</v>
      </c>
    </row>
    <row r="256" spans="1:3">
      <c r="A256">
        <v>254</v>
      </c>
      <c r="B256">
        <v>390587.635230663</v>
      </c>
      <c r="C256">
        <v>2639161.82724245</v>
      </c>
    </row>
    <row r="257" spans="1:3">
      <c r="A257">
        <v>255</v>
      </c>
      <c r="B257">
        <v>389698.48294081</v>
      </c>
      <c r="C257">
        <v>2638257.2195075</v>
      </c>
    </row>
    <row r="258" spans="1:3">
      <c r="A258">
        <v>256</v>
      </c>
      <c r="B258">
        <v>388313.818359747</v>
      </c>
      <c r="C258">
        <v>2637101.3591278</v>
      </c>
    </row>
    <row r="259" spans="1:3">
      <c r="A259">
        <v>257</v>
      </c>
      <c r="B259">
        <v>387902.873428862</v>
      </c>
      <c r="C259">
        <v>2636518.23755063</v>
      </c>
    </row>
    <row r="260" spans="1:3">
      <c r="A260">
        <v>258</v>
      </c>
      <c r="B260">
        <v>386106.301828525</v>
      </c>
      <c r="C260">
        <v>2635363.94686664</v>
      </c>
    </row>
    <row r="261" spans="1:3">
      <c r="A261">
        <v>259</v>
      </c>
      <c r="B261">
        <v>384466.221042339</v>
      </c>
      <c r="C261">
        <v>2634443.36239555</v>
      </c>
    </row>
    <row r="262" spans="1:3">
      <c r="A262">
        <v>260</v>
      </c>
      <c r="B262">
        <v>384737.896057524</v>
      </c>
      <c r="C262">
        <v>2634585.70649514</v>
      </c>
    </row>
    <row r="263" spans="1:3">
      <c r="A263">
        <v>261</v>
      </c>
      <c r="B263">
        <v>383780.880841978</v>
      </c>
      <c r="C263">
        <v>2633715.11047322</v>
      </c>
    </row>
    <row r="264" spans="1:3">
      <c r="A264">
        <v>262</v>
      </c>
      <c r="B264">
        <v>382360.401118614</v>
      </c>
      <c r="C264">
        <v>2632558.80456622</v>
      </c>
    </row>
    <row r="265" spans="1:3">
      <c r="A265">
        <v>263</v>
      </c>
      <c r="B265">
        <v>383116.386290551</v>
      </c>
      <c r="C265">
        <v>2632563.94755933</v>
      </c>
    </row>
    <row r="266" spans="1:3">
      <c r="A266">
        <v>264</v>
      </c>
      <c r="B266">
        <v>381967.627617264</v>
      </c>
      <c r="C266">
        <v>2631642.95547133</v>
      </c>
    </row>
    <row r="267" spans="1:3">
      <c r="A267">
        <v>265</v>
      </c>
      <c r="B267">
        <v>380768.106725347</v>
      </c>
      <c r="C267">
        <v>2630715.05815939</v>
      </c>
    </row>
    <row r="268" spans="1:3">
      <c r="A268">
        <v>266</v>
      </c>
      <c r="B268">
        <v>381198.964792361</v>
      </c>
      <c r="C268">
        <v>2630755.84850764</v>
      </c>
    </row>
    <row r="269" spans="1:3">
      <c r="A269">
        <v>267</v>
      </c>
      <c r="B269">
        <v>380657.298515791</v>
      </c>
      <c r="C269">
        <v>2630383.31050466</v>
      </c>
    </row>
    <row r="270" spans="1:3">
      <c r="A270">
        <v>268</v>
      </c>
      <c r="B270">
        <v>381480.16040918</v>
      </c>
      <c r="C270">
        <v>2630767.05557068</v>
      </c>
    </row>
    <row r="271" spans="1:3">
      <c r="A271">
        <v>269</v>
      </c>
      <c r="B271">
        <v>380466.094415103</v>
      </c>
      <c r="C271">
        <v>2629839.80173166</v>
      </c>
    </row>
    <row r="272" spans="1:3">
      <c r="A272">
        <v>270</v>
      </c>
      <c r="B272">
        <v>380128.425418764</v>
      </c>
      <c r="C272">
        <v>2629311.42405687</v>
      </c>
    </row>
    <row r="273" spans="1:3">
      <c r="A273">
        <v>271</v>
      </c>
      <c r="B273">
        <v>379042.664787804</v>
      </c>
      <c r="C273">
        <v>2628427.19566603</v>
      </c>
    </row>
    <row r="274" spans="1:3">
      <c r="A274">
        <v>272</v>
      </c>
      <c r="B274">
        <v>379841.2306141</v>
      </c>
      <c r="C274">
        <v>2628588.30467835</v>
      </c>
    </row>
    <row r="275" spans="1:3">
      <c r="A275">
        <v>273</v>
      </c>
      <c r="B275">
        <v>381157.023939413</v>
      </c>
      <c r="C275">
        <v>2629184.98685732</v>
      </c>
    </row>
    <row r="276" spans="1:3">
      <c r="A276">
        <v>274</v>
      </c>
      <c r="B276">
        <v>381383.549872937</v>
      </c>
      <c r="C276">
        <v>2629293.7480957</v>
      </c>
    </row>
    <row r="277" spans="1:3">
      <c r="A277">
        <v>275</v>
      </c>
      <c r="B277">
        <v>380776.500243328</v>
      </c>
      <c r="C277">
        <v>2628647.08764722</v>
      </c>
    </row>
    <row r="278" spans="1:3">
      <c r="A278">
        <v>276</v>
      </c>
      <c r="B278">
        <v>380840.694328254</v>
      </c>
      <c r="C278">
        <v>2628327.32883588</v>
      </c>
    </row>
    <row r="279" spans="1:3">
      <c r="A279">
        <v>277</v>
      </c>
      <c r="B279">
        <v>378872.723811739</v>
      </c>
      <c r="C279">
        <v>2626980.61001925</v>
      </c>
    </row>
    <row r="280" spans="1:3">
      <c r="A280">
        <v>278</v>
      </c>
      <c r="B280">
        <v>379047.3500389</v>
      </c>
      <c r="C280">
        <v>2626792.1358377</v>
      </c>
    </row>
    <row r="281" spans="1:3">
      <c r="A281">
        <v>279</v>
      </c>
      <c r="B281">
        <v>379360.345995412</v>
      </c>
      <c r="C281">
        <v>2626675.54557006</v>
      </c>
    </row>
    <row r="282" spans="1:3">
      <c r="A282">
        <v>280</v>
      </c>
      <c r="B282">
        <v>378402.128541468</v>
      </c>
      <c r="C282">
        <v>2626017.2266537</v>
      </c>
    </row>
    <row r="283" spans="1:3">
      <c r="A283">
        <v>281</v>
      </c>
      <c r="B283">
        <v>378657.643546254</v>
      </c>
      <c r="C283">
        <v>2626051.89611298</v>
      </c>
    </row>
    <row r="284" spans="1:3">
      <c r="A284">
        <v>282</v>
      </c>
      <c r="B284">
        <v>379492.513177859</v>
      </c>
      <c r="C284">
        <v>2626453.73096033</v>
      </c>
    </row>
    <row r="285" spans="1:3">
      <c r="A285">
        <v>283</v>
      </c>
      <c r="B285">
        <v>379546.482266801</v>
      </c>
      <c r="C285">
        <v>2626177.50899318</v>
      </c>
    </row>
    <row r="286" spans="1:3">
      <c r="A286">
        <v>284</v>
      </c>
      <c r="B286">
        <v>378955.362271829</v>
      </c>
      <c r="C286">
        <v>2625531.01226773</v>
      </c>
    </row>
    <row r="287" spans="1:3">
      <c r="A287">
        <v>285</v>
      </c>
      <c r="B287">
        <v>379318.589146456</v>
      </c>
      <c r="C287">
        <v>2625454.44314514</v>
      </c>
    </row>
    <row r="288" spans="1:3">
      <c r="A288">
        <v>286</v>
      </c>
      <c r="B288">
        <v>377961.945868424</v>
      </c>
      <c r="C288">
        <v>2624581.16099267</v>
      </c>
    </row>
    <row r="289" spans="1:3">
      <c r="A289">
        <v>287</v>
      </c>
      <c r="B289">
        <v>376446.041816427</v>
      </c>
      <c r="C289">
        <v>2623725.67724498</v>
      </c>
    </row>
    <row r="290" spans="1:3">
      <c r="A290">
        <v>288</v>
      </c>
      <c r="B290">
        <v>376195.041265596</v>
      </c>
      <c r="C290">
        <v>2623589.43143709</v>
      </c>
    </row>
    <row r="291" spans="1:3">
      <c r="A291">
        <v>289</v>
      </c>
      <c r="B291">
        <v>376358.397400768</v>
      </c>
      <c r="C291">
        <v>2623430.26744811</v>
      </c>
    </row>
    <row r="292" spans="1:3">
      <c r="A292">
        <v>290</v>
      </c>
      <c r="B292">
        <v>375397.986096283</v>
      </c>
      <c r="C292">
        <v>2622612.79396385</v>
      </c>
    </row>
    <row r="293" spans="1:3">
      <c r="A293">
        <v>291</v>
      </c>
      <c r="B293">
        <v>376907.09452849</v>
      </c>
      <c r="C293">
        <v>2623135.1155691</v>
      </c>
    </row>
    <row r="294" spans="1:3">
      <c r="A294">
        <v>292</v>
      </c>
      <c r="B294">
        <v>376253.952276432</v>
      </c>
      <c r="C294">
        <v>2622565.09654969</v>
      </c>
    </row>
    <row r="295" spans="1:3">
      <c r="A295">
        <v>293</v>
      </c>
      <c r="B295">
        <v>375433.232355522</v>
      </c>
      <c r="C295">
        <v>2621936.44699532</v>
      </c>
    </row>
    <row r="296" spans="1:3">
      <c r="A296">
        <v>294</v>
      </c>
      <c r="B296">
        <v>376178.62767767</v>
      </c>
      <c r="C296">
        <v>2622235.95165782</v>
      </c>
    </row>
    <row r="297" spans="1:3">
      <c r="A297">
        <v>295</v>
      </c>
      <c r="B297">
        <v>376993.545492013</v>
      </c>
      <c r="C297">
        <v>2622634.33937691</v>
      </c>
    </row>
    <row r="298" spans="1:3">
      <c r="A298">
        <v>296</v>
      </c>
      <c r="B298">
        <v>375652.246559843</v>
      </c>
      <c r="C298">
        <v>2621928.54107255</v>
      </c>
    </row>
    <row r="299" spans="1:3">
      <c r="A299">
        <v>297</v>
      </c>
      <c r="B299">
        <v>375306.191871047</v>
      </c>
      <c r="C299">
        <v>2621716.03201255</v>
      </c>
    </row>
    <row r="300" spans="1:3">
      <c r="A300">
        <v>298</v>
      </c>
      <c r="B300">
        <v>374952.595235771</v>
      </c>
      <c r="C300">
        <v>2621220.08208485</v>
      </c>
    </row>
    <row r="301" spans="1:3">
      <c r="A301">
        <v>299</v>
      </c>
      <c r="B301">
        <v>374053.289261895</v>
      </c>
      <c r="C301">
        <v>2620508.2176843</v>
      </c>
    </row>
    <row r="302" spans="1:3">
      <c r="A302">
        <v>300</v>
      </c>
      <c r="B302">
        <v>375115.294977152</v>
      </c>
      <c r="C302">
        <v>2620885.16046546</v>
      </c>
    </row>
    <row r="303" spans="1:3">
      <c r="A303">
        <v>301</v>
      </c>
      <c r="B303">
        <v>376540.985838147</v>
      </c>
      <c r="C303">
        <v>2621577.79107154</v>
      </c>
    </row>
    <row r="304" spans="1:3">
      <c r="A304">
        <v>302</v>
      </c>
      <c r="B304">
        <v>376819.570151355</v>
      </c>
      <c r="C304">
        <v>2621731.2660405</v>
      </c>
    </row>
    <row r="305" spans="1:3">
      <c r="A305">
        <v>303</v>
      </c>
      <c r="B305">
        <v>376115.595475807</v>
      </c>
      <c r="C305">
        <v>2621135.10132635</v>
      </c>
    </row>
    <row r="306" spans="1:3">
      <c r="A306">
        <v>304</v>
      </c>
      <c r="B306">
        <v>376679.072821856</v>
      </c>
      <c r="C306">
        <v>2621203.53625529</v>
      </c>
    </row>
    <row r="307" spans="1:3">
      <c r="A307">
        <v>305</v>
      </c>
      <c r="B307">
        <v>374396.955112628</v>
      </c>
      <c r="C307">
        <v>2619825.65695119</v>
      </c>
    </row>
    <row r="308" spans="1:3">
      <c r="A308">
        <v>306</v>
      </c>
      <c r="B308">
        <v>374652.609678765</v>
      </c>
      <c r="C308">
        <v>2619818.59414105</v>
      </c>
    </row>
    <row r="309" spans="1:3">
      <c r="A309">
        <v>307</v>
      </c>
      <c r="B309">
        <v>375203.139754612</v>
      </c>
      <c r="C309">
        <v>2620105.65152229</v>
      </c>
    </row>
    <row r="310" spans="1:3">
      <c r="A310">
        <v>308</v>
      </c>
      <c r="B310">
        <v>374646.466465584</v>
      </c>
      <c r="C310">
        <v>2619693.82299052</v>
      </c>
    </row>
    <row r="311" spans="1:3">
      <c r="A311">
        <v>309</v>
      </c>
      <c r="B311">
        <v>373872.769361478</v>
      </c>
      <c r="C311">
        <v>2619316.54983988</v>
      </c>
    </row>
    <row r="312" spans="1:3">
      <c r="A312">
        <v>310</v>
      </c>
      <c r="B312">
        <v>374279.415316189</v>
      </c>
      <c r="C312">
        <v>2619360.19155125</v>
      </c>
    </row>
    <row r="313" spans="1:3">
      <c r="A313">
        <v>311</v>
      </c>
      <c r="B313">
        <v>374468.1443744</v>
      </c>
      <c r="C313">
        <v>2619610.58774596</v>
      </c>
    </row>
    <row r="314" spans="1:3">
      <c r="A314">
        <v>312</v>
      </c>
      <c r="B314">
        <v>375497.637823061</v>
      </c>
      <c r="C314">
        <v>2620034.68492248</v>
      </c>
    </row>
    <row r="315" spans="1:3">
      <c r="A315">
        <v>313</v>
      </c>
      <c r="B315">
        <v>376275.999893599</v>
      </c>
      <c r="C315">
        <v>2620425.30364864</v>
      </c>
    </row>
    <row r="316" spans="1:3">
      <c r="A316">
        <v>314</v>
      </c>
      <c r="B316">
        <v>375730.826744861</v>
      </c>
      <c r="C316">
        <v>2620156.45782203</v>
      </c>
    </row>
    <row r="317" spans="1:3">
      <c r="A317">
        <v>315</v>
      </c>
      <c r="B317">
        <v>376272.689649093</v>
      </c>
      <c r="C317">
        <v>2620417.56731209</v>
      </c>
    </row>
    <row r="318" spans="1:3">
      <c r="A318">
        <v>316</v>
      </c>
      <c r="B318">
        <v>375271.254957542</v>
      </c>
      <c r="C318">
        <v>2619793.09611956</v>
      </c>
    </row>
    <row r="319" spans="1:3">
      <c r="A319">
        <v>317</v>
      </c>
      <c r="B319">
        <v>375411.034028596</v>
      </c>
      <c r="C319">
        <v>2619892.17788684</v>
      </c>
    </row>
    <row r="320" spans="1:3">
      <c r="A320">
        <v>318</v>
      </c>
      <c r="B320">
        <v>374022.970828874</v>
      </c>
      <c r="C320">
        <v>2619114.05068707</v>
      </c>
    </row>
    <row r="321" spans="1:3">
      <c r="A321">
        <v>319</v>
      </c>
      <c r="B321">
        <v>375865.587235671</v>
      </c>
      <c r="C321">
        <v>2620237.22049581</v>
      </c>
    </row>
    <row r="322" spans="1:3">
      <c r="A322">
        <v>320</v>
      </c>
      <c r="B322">
        <v>375247.36525034</v>
      </c>
      <c r="C322">
        <v>2619842.20032011</v>
      </c>
    </row>
    <row r="323" spans="1:3">
      <c r="A323">
        <v>321</v>
      </c>
      <c r="B323">
        <v>374181.811543197</v>
      </c>
      <c r="C323">
        <v>2619092.31619504</v>
      </c>
    </row>
    <row r="324" spans="1:3">
      <c r="A324">
        <v>322</v>
      </c>
      <c r="B324">
        <v>375835.523556955</v>
      </c>
      <c r="C324">
        <v>2620038.41286566</v>
      </c>
    </row>
    <row r="325" spans="1:3">
      <c r="A325">
        <v>323</v>
      </c>
      <c r="B325">
        <v>375892.365392941</v>
      </c>
      <c r="C325">
        <v>2620093.36241804</v>
      </c>
    </row>
    <row r="326" spans="1:3">
      <c r="A326">
        <v>324</v>
      </c>
      <c r="B326">
        <v>375668.043774707</v>
      </c>
      <c r="C326">
        <v>2619863.238885</v>
      </c>
    </row>
    <row r="327" spans="1:3">
      <c r="A327">
        <v>325</v>
      </c>
      <c r="B327">
        <v>375753.272507951</v>
      </c>
      <c r="C327">
        <v>2619990.65070241</v>
      </c>
    </row>
    <row r="328" spans="1:3">
      <c r="A328">
        <v>326</v>
      </c>
      <c r="B328">
        <v>375152.183478932</v>
      </c>
      <c r="C328">
        <v>2619709.85785175</v>
      </c>
    </row>
    <row r="329" spans="1:3">
      <c r="A329">
        <v>327</v>
      </c>
      <c r="B329">
        <v>374962.742148663</v>
      </c>
      <c r="C329">
        <v>2619615.51576105</v>
      </c>
    </row>
    <row r="330" spans="1:3">
      <c r="A330">
        <v>328</v>
      </c>
      <c r="B330">
        <v>375591.070862207</v>
      </c>
      <c r="C330">
        <v>2619900.73859428</v>
      </c>
    </row>
    <row r="331" spans="1:3">
      <c r="A331">
        <v>329</v>
      </c>
      <c r="B331">
        <v>375906.761754431</v>
      </c>
      <c r="C331">
        <v>2620041.64458284</v>
      </c>
    </row>
    <row r="332" spans="1:3">
      <c r="A332">
        <v>330</v>
      </c>
      <c r="B332">
        <v>376509.638832014</v>
      </c>
      <c r="C332">
        <v>2620354.91331359</v>
      </c>
    </row>
    <row r="333" spans="1:3">
      <c r="A333">
        <v>331</v>
      </c>
      <c r="B333">
        <v>375918.501345656</v>
      </c>
      <c r="C333">
        <v>2620059.65685114</v>
      </c>
    </row>
    <row r="334" spans="1:3">
      <c r="A334">
        <v>332</v>
      </c>
      <c r="B334">
        <v>376288.761065447</v>
      </c>
      <c r="C334">
        <v>2620243.47752191</v>
      </c>
    </row>
    <row r="335" spans="1:3">
      <c r="A335">
        <v>333</v>
      </c>
      <c r="B335">
        <v>376341.403090801</v>
      </c>
      <c r="C335">
        <v>2620251.50715054</v>
      </c>
    </row>
    <row r="336" spans="1:3">
      <c r="A336">
        <v>334</v>
      </c>
      <c r="B336">
        <v>375066.788908884</v>
      </c>
      <c r="C336">
        <v>2619505.53449482</v>
      </c>
    </row>
    <row r="337" spans="1:3">
      <c r="A337">
        <v>335</v>
      </c>
      <c r="B337">
        <v>375103.597677174</v>
      </c>
      <c r="C337">
        <v>2619569.47785174</v>
      </c>
    </row>
    <row r="338" spans="1:3">
      <c r="A338">
        <v>336</v>
      </c>
      <c r="B338">
        <v>374820.664124575</v>
      </c>
      <c r="C338">
        <v>2619293.47978878</v>
      </c>
    </row>
    <row r="339" spans="1:3">
      <c r="A339">
        <v>337</v>
      </c>
      <c r="B339">
        <v>375110.852165799</v>
      </c>
      <c r="C339">
        <v>2619424.03963044</v>
      </c>
    </row>
    <row r="340" spans="1:3">
      <c r="A340">
        <v>338</v>
      </c>
      <c r="B340">
        <v>374375.475472381</v>
      </c>
      <c r="C340">
        <v>2619020.96695177</v>
      </c>
    </row>
    <row r="341" spans="1:3">
      <c r="A341">
        <v>339</v>
      </c>
      <c r="B341">
        <v>374473.828920363</v>
      </c>
      <c r="C341">
        <v>2619124.39161788</v>
      </c>
    </row>
    <row r="342" spans="1:3">
      <c r="A342">
        <v>340</v>
      </c>
      <c r="B342">
        <v>374851.069309073</v>
      </c>
      <c r="C342">
        <v>2619238.83762522</v>
      </c>
    </row>
    <row r="343" spans="1:3">
      <c r="A343">
        <v>341</v>
      </c>
      <c r="B343">
        <v>374757.324329132</v>
      </c>
      <c r="C343">
        <v>2619195.12646259</v>
      </c>
    </row>
    <row r="344" spans="1:3">
      <c r="A344">
        <v>342</v>
      </c>
      <c r="B344">
        <v>375435.775434189</v>
      </c>
      <c r="C344">
        <v>2619506.89318327</v>
      </c>
    </row>
    <row r="345" spans="1:3">
      <c r="A345">
        <v>343</v>
      </c>
      <c r="B345">
        <v>375134.541383121</v>
      </c>
      <c r="C345">
        <v>2619366.32173617</v>
      </c>
    </row>
    <row r="346" spans="1:3">
      <c r="A346">
        <v>344</v>
      </c>
      <c r="B346">
        <v>375228.765211985</v>
      </c>
      <c r="C346">
        <v>2619370.98475727</v>
      </c>
    </row>
    <row r="347" spans="1:3">
      <c r="A347">
        <v>345</v>
      </c>
      <c r="B347">
        <v>375565.780038695</v>
      </c>
      <c r="C347">
        <v>2619581.13488048</v>
      </c>
    </row>
    <row r="348" spans="1:3">
      <c r="A348">
        <v>346</v>
      </c>
      <c r="B348">
        <v>374702.834855369</v>
      </c>
      <c r="C348">
        <v>2619145.88020414</v>
      </c>
    </row>
    <row r="349" spans="1:3">
      <c r="A349">
        <v>347</v>
      </c>
      <c r="B349">
        <v>374946.466256348</v>
      </c>
      <c r="C349">
        <v>2619237.91819195</v>
      </c>
    </row>
    <row r="350" spans="1:3">
      <c r="A350">
        <v>348</v>
      </c>
      <c r="B350">
        <v>376495.08107521</v>
      </c>
      <c r="C350">
        <v>2620087.12312712</v>
      </c>
    </row>
    <row r="351" spans="1:3">
      <c r="A351">
        <v>349</v>
      </c>
      <c r="B351">
        <v>375469.100940951</v>
      </c>
      <c r="C351">
        <v>2619561.54706654</v>
      </c>
    </row>
    <row r="352" spans="1:3">
      <c r="A352">
        <v>350</v>
      </c>
      <c r="B352">
        <v>375622.04855656</v>
      </c>
      <c r="C352">
        <v>2619545.82787307</v>
      </c>
    </row>
    <row r="353" spans="1:3">
      <c r="A353">
        <v>351</v>
      </c>
      <c r="B353">
        <v>375105.740907666</v>
      </c>
      <c r="C353">
        <v>2619350.29030271</v>
      </c>
    </row>
    <row r="354" spans="1:3">
      <c r="A354">
        <v>352</v>
      </c>
      <c r="B354">
        <v>375432.298162432</v>
      </c>
      <c r="C354">
        <v>2619530.9177408</v>
      </c>
    </row>
    <row r="355" spans="1:3">
      <c r="A355">
        <v>353</v>
      </c>
      <c r="B355">
        <v>375211.270540872</v>
      </c>
      <c r="C355">
        <v>2619390.43775363</v>
      </c>
    </row>
    <row r="356" spans="1:3">
      <c r="A356">
        <v>354</v>
      </c>
      <c r="B356">
        <v>375282.582746381</v>
      </c>
      <c r="C356">
        <v>2619434.7543343</v>
      </c>
    </row>
    <row r="357" spans="1:3">
      <c r="A357">
        <v>355</v>
      </c>
      <c r="B357">
        <v>375356.056019384</v>
      </c>
      <c r="C357">
        <v>2619476.92398627</v>
      </c>
    </row>
    <row r="358" spans="1:3">
      <c r="A358">
        <v>356</v>
      </c>
      <c r="B358">
        <v>375086.21779921</v>
      </c>
      <c r="C358">
        <v>2619336.73888078</v>
      </c>
    </row>
    <row r="359" spans="1:3">
      <c r="A359">
        <v>357</v>
      </c>
      <c r="B359">
        <v>375676.327030702</v>
      </c>
      <c r="C359">
        <v>2619648.16772457</v>
      </c>
    </row>
    <row r="360" spans="1:3">
      <c r="A360">
        <v>358</v>
      </c>
      <c r="B360">
        <v>375610.771924792</v>
      </c>
      <c r="C360">
        <v>2619611.32311119</v>
      </c>
    </row>
    <row r="361" spans="1:3">
      <c r="A361">
        <v>359</v>
      </c>
      <c r="B361">
        <v>375764.594732677</v>
      </c>
      <c r="C361">
        <v>2619657.56013188</v>
      </c>
    </row>
    <row r="362" spans="1:3">
      <c r="A362">
        <v>360</v>
      </c>
      <c r="B362">
        <v>376216.588723384</v>
      </c>
      <c r="C362">
        <v>2619873.92874543</v>
      </c>
    </row>
    <row r="363" spans="1:3">
      <c r="A363">
        <v>361</v>
      </c>
      <c r="B363">
        <v>375896.827976702</v>
      </c>
      <c r="C363">
        <v>2619718.20657478</v>
      </c>
    </row>
    <row r="364" spans="1:3">
      <c r="A364">
        <v>362</v>
      </c>
      <c r="B364">
        <v>375489.601307371</v>
      </c>
      <c r="C364">
        <v>2619522.61612815</v>
      </c>
    </row>
    <row r="365" spans="1:3">
      <c r="A365">
        <v>363</v>
      </c>
      <c r="B365">
        <v>375982.023411536</v>
      </c>
      <c r="C365">
        <v>2619786.73473164</v>
      </c>
    </row>
    <row r="366" spans="1:3">
      <c r="A366">
        <v>364</v>
      </c>
      <c r="B366">
        <v>375498.925103407</v>
      </c>
      <c r="C366">
        <v>2619527.2302803</v>
      </c>
    </row>
    <row r="367" spans="1:3">
      <c r="A367">
        <v>365</v>
      </c>
      <c r="B367">
        <v>375916.877835003</v>
      </c>
      <c r="C367">
        <v>2619728.88311149</v>
      </c>
    </row>
    <row r="368" spans="1:3">
      <c r="A368">
        <v>366</v>
      </c>
      <c r="B368">
        <v>375588.07827474</v>
      </c>
      <c r="C368">
        <v>2619559.33724971</v>
      </c>
    </row>
    <row r="369" spans="1:3">
      <c r="A369">
        <v>367</v>
      </c>
      <c r="B369">
        <v>375694.936040556</v>
      </c>
      <c r="C369">
        <v>2619634.1920522</v>
      </c>
    </row>
    <row r="370" spans="1:3">
      <c r="A370">
        <v>368</v>
      </c>
      <c r="B370">
        <v>375562.885108358</v>
      </c>
      <c r="C370">
        <v>2619497.04956533</v>
      </c>
    </row>
    <row r="371" spans="1:3">
      <c r="A371">
        <v>369</v>
      </c>
      <c r="B371">
        <v>375627.802864872</v>
      </c>
      <c r="C371">
        <v>2619536.24625777</v>
      </c>
    </row>
    <row r="372" spans="1:3">
      <c r="A372">
        <v>370</v>
      </c>
      <c r="B372">
        <v>375596.95120411</v>
      </c>
      <c r="C372">
        <v>2619518.79856606</v>
      </c>
    </row>
    <row r="373" spans="1:3">
      <c r="A373">
        <v>371</v>
      </c>
      <c r="B373">
        <v>375533.06623636</v>
      </c>
      <c r="C373">
        <v>2619487.46719199</v>
      </c>
    </row>
    <row r="374" spans="1:3">
      <c r="A374">
        <v>372</v>
      </c>
      <c r="B374">
        <v>374952.716032172</v>
      </c>
      <c r="C374">
        <v>2619175.76862787</v>
      </c>
    </row>
    <row r="375" spans="1:3">
      <c r="A375">
        <v>373</v>
      </c>
      <c r="B375">
        <v>375015.129353587</v>
      </c>
      <c r="C375">
        <v>2619210.74928248</v>
      </c>
    </row>
    <row r="376" spans="1:3">
      <c r="A376">
        <v>374</v>
      </c>
      <c r="B376">
        <v>374830.45859543</v>
      </c>
      <c r="C376">
        <v>2619091.76106839</v>
      </c>
    </row>
    <row r="377" spans="1:3">
      <c r="A377">
        <v>375</v>
      </c>
      <c r="B377">
        <v>375172.019977869</v>
      </c>
      <c r="C377">
        <v>2619274.55450348</v>
      </c>
    </row>
    <row r="378" spans="1:3">
      <c r="A378">
        <v>376</v>
      </c>
      <c r="B378">
        <v>374947.487501403</v>
      </c>
      <c r="C378">
        <v>2619167.83750455</v>
      </c>
    </row>
    <row r="379" spans="1:3">
      <c r="A379">
        <v>377</v>
      </c>
      <c r="B379">
        <v>375192.423385773</v>
      </c>
      <c r="C379">
        <v>2619296.66063595</v>
      </c>
    </row>
    <row r="380" spans="1:3">
      <c r="A380">
        <v>378</v>
      </c>
      <c r="B380">
        <v>375021.634356466</v>
      </c>
      <c r="C380">
        <v>2619185.45420389</v>
      </c>
    </row>
    <row r="381" spans="1:3">
      <c r="A381">
        <v>379</v>
      </c>
      <c r="B381">
        <v>374915.744213088</v>
      </c>
      <c r="C381">
        <v>2619163.93501188</v>
      </c>
    </row>
    <row r="382" spans="1:3">
      <c r="A382">
        <v>380</v>
      </c>
      <c r="B382">
        <v>374740.64658451</v>
      </c>
      <c r="C382">
        <v>2619083.61479732</v>
      </c>
    </row>
    <row r="383" spans="1:3">
      <c r="A383">
        <v>381</v>
      </c>
      <c r="B383">
        <v>374885.247573178</v>
      </c>
      <c r="C383">
        <v>2619161.48190727</v>
      </c>
    </row>
    <row r="384" spans="1:3">
      <c r="A384">
        <v>382</v>
      </c>
      <c r="B384">
        <v>374929.272561395</v>
      </c>
      <c r="C384">
        <v>2619145.91596423</v>
      </c>
    </row>
    <row r="385" spans="1:3">
      <c r="A385">
        <v>383</v>
      </c>
      <c r="B385">
        <v>374989.071630781</v>
      </c>
      <c r="C385">
        <v>2619224.41727992</v>
      </c>
    </row>
    <row r="386" spans="1:3">
      <c r="A386">
        <v>384</v>
      </c>
      <c r="B386">
        <v>374811.83313006</v>
      </c>
      <c r="C386">
        <v>2619108.00509547</v>
      </c>
    </row>
    <row r="387" spans="1:3">
      <c r="A387">
        <v>385</v>
      </c>
      <c r="B387">
        <v>374929.922874951</v>
      </c>
      <c r="C387">
        <v>2619189.16350894</v>
      </c>
    </row>
    <row r="388" spans="1:3">
      <c r="A388">
        <v>386</v>
      </c>
      <c r="B388">
        <v>374765.066675028</v>
      </c>
      <c r="C388">
        <v>2619101.64645813</v>
      </c>
    </row>
    <row r="389" spans="1:3">
      <c r="A389">
        <v>387</v>
      </c>
      <c r="B389">
        <v>374936.180134927</v>
      </c>
      <c r="C389">
        <v>2619194.00459568</v>
      </c>
    </row>
    <row r="390" spans="1:3">
      <c r="A390">
        <v>388</v>
      </c>
      <c r="B390">
        <v>374885.997386553</v>
      </c>
      <c r="C390">
        <v>2619168.42749297</v>
      </c>
    </row>
    <row r="391" spans="1:3">
      <c r="A391">
        <v>389</v>
      </c>
      <c r="B391">
        <v>374915.535361715</v>
      </c>
      <c r="C391">
        <v>2619170.39515064</v>
      </c>
    </row>
    <row r="392" spans="1:3">
      <c r="A392">
        <v>390</v>
      </c>
      <c r="B392">
        <v>374888.249626555</v>
      </c>
      <c r="C392">
        <v>2619155.59806869</v>
      </c>
    </row>
    <row r="393" spans="1:3">
      <c r="A393">
        <v>391</v>
      </c>
      <c r="B393">
        <v>374913.474211337</v>
      </c>
      <c r="C393">
        <v>2619172.29427486</v>
      </c>
    </row>
    <row r="394" spans="1:3">
      <c r="A394">
        <v>392</v>
      </c>
      <c r="B394">
        <v>374857.331017481</v>
      </c>
      <c r="C394">
        <v>2619135.34923069</v>
      </c>
    </row>
    <row r="395" spans="1:3">
      <c r="A395">
        <v>393</v>
      </c>
      <c r="B395">
        <v>375090.361875845</v>
      </c>
      <c r="C395">
        <v>2619248.53256329</v>
      </c>
    </row>
    <row r="396" spans="1:3">
      <c r="A396">
        <v>394</v>
      </c>
      <c r="B396">
        <v>374760.157134582</v>
      </c>
      <c r="C396">
        <v>2619094.15055304</v>
      </c>
    </row>
    <row r="397" spans="1:3">
      <c r="A397">
        <v>395</v>
      </c>
      <c r="B397">
        <v>374965.109444178</v>
      </c>
      <c r="C397">
        <v>2619198.91985657</v>
      </c>
    </row>
    <row r="398" spans="1:3">
      <c r="A398">
        <v>396</v>
      </c>
      <c r="B398">
        <v>374852.099235188</v>
      </c>
      <c r="C398">
        <v>2619125.2642333</v>
      </c>
    </row>
    <row r="399" spans="1:3">
      <c r="A399">
        <v>397</v>
      </c>
      <c r="B399">
        <v>375020.480335004</v>
      </c>
      <c r="C399">
        <v>2619229.08668079</v>
      </c>
    </row>
    <row r="400" spans="1:3">
      <c r="A400">
        <v>398</v>
      </c>
      <c r="B400">
        <v>374778.555293768</v>
      </c>
      <c r="C400">
        <v>2619086.41241274</v>
      </c>
    </row>
    <row r="401" spans="1:3">
      <c r="A401">
        <v>399</v>
      </c>
      <c r="B401">
        <v>374632.112079918</v>
      </c>
      <c r="C401">
        <v>2618991.57564052</v>
      </c>
    </row>
    <row r="402" spans="1:3">
      <c r="A402">
        <v>400</v>
      </c>
      <c r="B402">
        <v>374776.579167066</v>
      </c>
      <c r="C402">
        <v>2619087.22231598</v>
      </c>
    </row>
    <row r="403" spans="1:3">
      <c r="A403">
        <v>401</v>
      </c>
      <c r="B403">
        <v>374811.326656676</v>
      </c>
      <c r="C403">
        <v>2619111.28593165</v>
      </c>
    </row>
    <row r="404" spans="1:3">
      <c r="A404">
        <v>402</v>
      </c>
      <c r="B404">
        <v>374863.544024151</v>
      </c>
      <c r="C404">
        <v>2619122.63957381</v>
      </c>
    </row>
    <row r="405" spans="1:3">
      <c r="A405">
        <v>403</v>
      </c>
      <c r="B405">
        <v>374890.243871394</v>
      </c>
      <c r="C405">
        <v>2619136.7052948</v>
      </c>
    </row>
    <row r="406" spans="1:3">
      <c r="A406">
        <v>404</v>
      </c>
      <c r="B406">
        <v>374873.844907831</v>
      </c>
      <c r="C406">
        <v>2619128.19431518</v>
      </c>
    </row>
    <row r="407" spans="1:3">
      <c r="A407">
        <v>405</v>
      </c>
      <c r="B407">
        <v>374869.608621713</v>
      </c>
      <c r="C407">
        <v>2619128.10909264</v>
      </c>
    </row>
    <row r="408" spans="1:3">
      <c r="A408">
        <v>406</v>
      </c>
      <c r="B408">
        <v>374928.231680099</v>
      </c>
      <c r="C408">
        <v>2619162.66467473</v>
      </c>
    </row>
    <row r="409" spans="1:3">
      <c r="A409">
        <v>407</v>
      </c>
      <c r="B409">
        <v>375008.081550032</v>
      </c>
      <c r="C409">
        <v>2619203.1808854</v>
      </c>
    </row>
    <row r="410" spans="1:3">
      <c r="A410">
        <v>408</v>
      </c>
      <c r="B410">
        <v>375016.817958599</v>
      </c>
      <c r="C410">
        <v>2619194.05473068</v>
      </c>
    </row>
    <row r="411" spans="1:3">
      <c r="A411">
        <v>409</v>
      </c>
      <c r="B411">
        <v>374986.436447436</v>
      </c>
      <c r="C411">
        <v>2619193.11297105</v>
      </c>
    </row>
    <row r="412" spans="1:3">
      <c r="A412">
        <v>410</v>
      </c>
      <c r="B412">
        <v>375052.379022802</v>
      </c>
      <c r="C412">
        <v>2619221.29590895</v>
      </c>
    </row>
    <row r="413" spans="1:3">
      <c r="A413">
        <v>411</v>
      </c>
      <c r="B413">
        <v>375001.632222687</v>
      </c>
      <c r="C413">
        <v>2619204.22450972</v>
      </c>
    </row>
    <row r="414" spans="1:3">
      <c r="A414">
        <v>412</v>
      </c>
      <c r="B414">
        <v>375138.872761709</v>
      </c>
      <c r="C414">
        <v>2619279.25311588</v>
      </c>
    </row>
    <row r="415" spans="1:3">
      <c r="A415">
        <v>413</v>
      </c>
      <c r="B415">
        <v>375013.356766189</v>
      </c>
      <c r="C415">
        <v>2619213.26852107</v>
      </c>
    </row>
    <row r="416" spans="1:3">
      <c r="A416">
        <v>414</v>
      </c>
      <c r="B416">
        <v>374951.193172634</v>
      </c>
      <c r="C416">
        <v>2619183.47186861</v>
      </c>
    </row>
    <row r="417" spans="1:3">
      <c r="A417">
        <v>415</v>
      </c>
      <c r="B417">
        <v>375037.582318411</v>
      </c>
      <c r="C417">
        <v>2619223.75216362</v>
      </c>
    </row>
    <row r="418" spans="1:3">
      <c r="A418">
        <v>416</v>
      </c>
      <c r="B418">
        <v>375000.436269948</v>
      </c>
      <c r="C418">
        <v>2619209.45590498</v>
      </c>
    </row>
    <row r="419" spans="1:3">
      <c r="A419">
        <v>417</v>
      </c>
      <c r="B419">
        <v>375033.724819301</v>
      </c>
      <c r="C419">
        <v>2619220.51467861</v>
      </c>
    </row>
    <row r="420" spans="1:3">
      <c r="A420">
        <v>418</v>
      </c>
      <c r="B420">
        <v>374998.964678038</v>
      </c>
      <c r="C420">
        <v>2619203.85276808</v>
      </c>
    </row>
    <row r="421" spans="1:3">
      <c r="A421">
        <v>419</v>
      </c>
      <c r="B421">
        <v>375005.404825178</v>
      </c>
      <c r="C421">
        <v>2619204.52848685</v>
      </c>
    </row>
    <row r="422" spans="1:3">
      <c r="A422">
        <v>420</v>
      </c>
      <c r="B422">
        <v>374999.327874923</v>
      </c>
      <c r="C422">
        <v>2619203.16038796</v>
      </c>
    </row>
    <row r="423" spans="1:3">
      <c r="A423">
        <v>421</v>
      </c>
      <c r="B423">
        <v>374974.203738173</v>
      </c>
      <c r="C423">
        <v>2619183.5566991</v>
      </c>
    </row>
    <row r="424" spans="1:3">
      <c r="A424">
        <v>422</v>
      </c>
      <c r="B424">
        <v>374993.144949456</v>
      </c>
      <c r="C424">
        <v>2619191.59116825</v>
      </c>
    </row>
    <row r="425" spans="1:3">
      <c r="A425">
        <v>423</v>
      </c>
      <c r="B425">
        <v>374959.483287466</v>
      </c>
      <c r="C425">
        <v>2619173.93316702</v>
      </c>
    </row>
    <row r="426" spans="1:3">
      <c r="A426">
        <v>424</v>
      </c>
      <c r="B426">
        <v>374945.208213112</v>
      </c>
      <c r="C426">
        <v>2619168.10795408</v>
      </c>
    </row>
    <row r="427" spans="1:3">
      <c r="A427">
        <v>425</v>
      </c>
      <c r="B427">
        <v>374998.397589429</v>
      </c>
      <c r="C427">
        <v>2619198.41475225</v>
      </c>
    </row>
    <row r="428" spans="1:3">
      <c r="A428">
        <v>426</v>
      </c>
      <c r="B428">
        <v>374986.536022948</v>
      </c>
      <c r="C428">
        <v>2619192.85362004</v>
      </c>
    </row>
    <row r="429" spans="1:3">
      <c r="A429">
        <v>427</v>
      </c>
      <c r="B429">
        <v>374927.696135241</v>
      </c>
      <c r="C429">
        <v>2619161.78929543</v>
      </c>
    </row>
    <row r="430" spans="1:3">
      <c r="A430">
        <v>428</v>
      </c>
      <c r="B430">
        <v>375001.122083587</v>
      </c>
      <c r="C430">
        <v>2619198.69560993</v>
      </c>
    </row>
    <row r="431" spans="1:3">
      <c r="A431">
        <v>429</v>
      </c>
      <c r="B431">
        <v>375066.028863829</v>
      </c>
      <c r="C431">
        <v>2619234.93071294</v>
      </c>
    </row>
    <row r="432" spans="1:3">
      <c r="A432">
        <v>430</v>
      </c>
      <c r="B432">
        <v>374981.67603117</v>
      </c>
      <c r="C432">
        <v>2619188.84448885</v>
      </c>
    </row>
    <row r="433" spans="1:3">
      <c r="A433">
        <v>431</v>
      </c>
      <c r="B433">
        <v>375025.592752677</v>
      </c>
      <c r="C433">
        <v>2619209.53130854</v>
      </c>
    </row>
    <row r="434" spans="1:3">
      <c r="A434">
        <v>432</v>
      </c>
      <c r="B434">
        <v>375027.366305096</v>
      </c>
      <c r="C434">
        <v>2619209.67903768</v>
      </c>
    </row>
    <row r="435" spans="1:3">
      <c r="A435">
        <v>433</v>
      </c>
      <c r="B435">
        <v>375031.066929338</v>
      </c>
      <c r="C435">
        <v>2619214.37813642</v>
      </c>
    </row>
    <row r="436" spans="1:3">
      <c r="A436">
        <v>434</v>
      </c>
      <c r="B436">
        <v>375025.519235385</v>
      </c>
      <c r="C436">
        <v>2619208.89807409</v>
      </c>
    </row>
    <row r="437" spans="1:3">
      <c r="A437">
        <v>435</v>
      </c>
      <c r="B437">
        <v>375019.066475939</v>
      </c>
      <c r="C437">
        <v>2619202.40234489</v>
      </c>
    </row>
    <row r="438" spans="1:3">
      <c r="A438">
        <v>436</v>
      </c>
      <c r="B438">
        <v>374986.79209843</v>
      </c>
      <c r="C438">
        <v>2619187.82524165</v>
      </c>
    </row>
    <row r="439" spans="1:3">
      <c r="A439">
        <v>437</v>
      </c>
      <c r="B439">
        <v>375049.673148483</v>
      </c>
      <c r="C439">
        <v>2619219.55429477</v>
      </c>
    </row>
    <row r="440" spans="1:3">
      <c r="A440">
        <v>438</v>
      </c>
      <c r="B440">
        <v>375024.965916912</v>
      </c>
      <c r="C440">
        <v>2619209.60883361</v>
      </c>
    </row>
    <row r="441" spans="1:3">
      <c r="A441">
        <v>439</v>
      </c>
      <c r="B441">
        <v>375063.582438718</v>
      </c>
      <c r="C441">
        <v>2619229.49267494</v>
      </c>
    </row>
    <row r="442" spans="1:3">
      <c r="A442">
        <v>440</v>
      </c>
      <c r="B442">
        <v>375080.039588385</v>
      </c>
      <c r="C442">
        <v>2619238.59288942</v>
      </c>
    </row>
    <row r="443" spans="1:3">
      <c r="A443">
        <v>441</v>
      </c>
      <c r="B443">
        <v>375060.53909703</v>
      </c>
      <c r="C443">
        <v>2619230.61016785</v>
      </c>
    </row>
    <row r="444" spans="1:3">
      <c r="A444">
        <v>442</v>
      </c>
      <c r="B444">
        <v>375064.442345011</v>
      </c>
      <c r="C444">
        <v>2619233.12726811</v>
      </c>
    </row>
    <row r="445" spans="1:3">
      <c r="A445">
        <v>443</v>
      </c>
      <c r="B445">
        <v>375052.877187791</v>
      </c>
      <c r="C445">
        <v>2619227.49631073</v>
      </c>
    </row>
    <row r="446" spans="1:3">
      <c r="A446">
        <v>444</v>
      </c>
      <c r="B446">
        <v>375068.659064641</v>
      </c>
      <c r="C446">
        <v>2619234.66296218</v>
      </c>
    </row>
    <row r="447" spans="1:3">
      <c r="A447">
        <v>445</v>
      </c>
      <c r="B447">
        <v>375045.984308807</v>
      </c>
      <c r="C447">
        <v>2619223.64078768</v>
      </c>
    </row>
    <row r="448" spans="1:3">
      <c r="A448">
        <v>446</v>
      </c>
      <c r="B448">
        <v>375051.206902068</v>
      </c>
      <c r="C448">
        <v>2619226.82741311</v>
      </c>
    </row>
    <row r="449" spans="1:3">
      <c r="A449">
        <v>447</v>
      </c>
      <c r="B449">
        <v>375030.943771892</v>
      </c>
      <c r="C449">
        <v>2619215.68045943</v>
      </c>
    </row>
    <row r="450" spans="1:3">
      <c r="A450">
        <v>448</v>
      </c>
      <c r="B450">
        <v>375029.300261344</v>
      </c>
      <c r="C450">
        <v>2619214.32091063</v>
      </c>
    </row>
    <row r="451" spans="1:3">
      <c r="A451">
        <v>449</v>
      </c>
      <c r="B451">
        <v>375019.163396993</v>
      </c>
      <c r="C451">
        <v>2619206.65699379</v>
      </c>
    </row>
    <row r="452" spans="1:3">
      <c r="A452">
        <v>450</v>
      </c>
      <c r="B452">
        <v>375018.011918276</v>
      </c>
      <c r="C452">
        <v>2619209.43375735</v>
      </c>
    </row>
    <row r="453" spans="1:3">
      <c r="A453">
        <v>451</v>
      </c>
      <c r="B453">
        <v>375034.707802117</v>
      </c>
      <c r="C453">
        <v>2619216.72651423</v>
      </c>
    </row>
    <row r="454" spans="1:3">
      <c r="A454">
        <v>452</v>
      </c>
      <c r="B454">
        <v>375048.365775078</v>
      </c>
      <c r="C454">
        <v>2619224.6563759</v>
      </c>
    </row>
    <row r="455" spans="1:3">
      <c r="A455">
        <v>453</v>
      </c>
      <c r="B455">
        <v>375009.461203533</v>
      </c>
      <c r="C455">
        <v>2619205.29478495</v>
      </c>
    </row>
    <row r="456" spans="1:3">
      <c r="A456">
        <v>454</v>
      </c>
      <c r="B456">
        <v>375041.403355659</v>
      </c>
      <c r="C456">
        <v>2619221.14971995</v>
      </c>
    </row>
    <row r="457" spans="1:3">
      <c r="A457">
        <v>455</v>
      </c>
      <c r="B457">
        <v>375028.52384107</v>
      </c>
      <c r="C457">
        <v>2619213.22717548</v>
      </c>
    </row>
    <row r="458" spans="1:3">
      <c r="A458">
        <v>456</v>
      </c>
      <c r="B458">
        <v>375024.211465113</v>
      </c>
      <c r="C458">
        <v>2619211.98847003</v>
      </c>
    </row>
    <row r="459" spans="1:3">
      <c r="A459">
        <v>457</v>
      </c>
      <c r="B459">
        <v>375028.052281176</v>
      </c>
      <c r="C459">
        <v>2619214.34531286</v>
      </c>
    </row>
    <row r="460" spans="1:3">
      <c r="A460">
        <v>458</v>
      </c>
      <c r="B460">
        <v>375020.769644301</v>
      </c>
      <c r="C460">
        <v>2619209.43330341</v>
      </c>
    </row>
    <row r="461" spans="1:3">
      <c r="A461">
        <v>459</v>
      </c>
      <c r="B461">
        <v>375024.82556766</v>
      </c>
      <c r="C461">
        <v>2619211.71236032</v>
      </c>
    </row>
    <row r="462" spans="1:3">
      <c r="A462">
        <v>460</v>
      </c>
      <c r="B462">
        <v>375019.651214366</v>
      </c>
      <c r="C462">
        <v>2619207.54031848</v>
      </c>
    </row>
    <row r="463" spans="1:3">
      <c r="A463">
        <v>461</v>
      </c>
      <c r="B463">
        <v>375023.852283566</v>
      </c>
      <c r="C463">
        <v>2619209.8371046</v>
      </c>
    </row>
    <row r="464" spans="1:3">
      <c r="A464">
        <v>462</v>
      </c>
      <c r="B464">
        <v>375025.544534787</v>
      </c>
      <c r="C464">
        <v>2619209.88744603</v>
      </c>
    </row>
    <row r="465" spans="1:3">
      <c r="A465">
        <v>463</v>
      </c>
      <c r="B465">
        <v>375026.505264719</v>
      </c>
      <c r="C465">
        <v>2619211.0760488</v>
      </c>
    </row>
    <row r="466" spans="1:3">
      <c r="A466">
        <v>464</v>
      </c>
      <c r="B466">
        <v>375012.856343499</v>
      </c>
      <c r="C466">
        <v>2619202.31881061</v>
      </c>
    </row>
    <row r="467" spans="1:3">
      <c r="A467">
        <v>465</v>
      </c>
      <c r="B467">
        <v>375013.396219314</v>
      </c>
      <c r="C467">
        <v>2619202.70390057</v>
      </c>
    </row>
    <row r="468" spans="1:3">
      <c r="A468">
        <v>466</v>
      </c>
      <c r="B468">
        <v>375025.377608754</v>
      </c>
      <c r="C468">
        <v>2619207.56265132</v>
      </c>
    </row>
    <row r="469" spans="1:3">
      <c r="A469">
        <v>467</v>
      </c>
      <c r="B469">
        <v>375028.934686675</v>
      </c>
      <c r="C469">
        <v>2619209.09909392</v>
      </c>
    </row>
    <row r="470" spans="1:3">
      <c r="A470">
        <v>468</v>
      </c>
      <c r="B470">
        <v>375010.773633225</v>
      </c>
      <c r="C470">
        <v>2619198.9518062</v>
      </c>
    </row>
    <row r="471" spans="1:3">
      <c r="A471">
        <v>469</v>
      </c>
      <c r="B471">
        <v>375008.93062382</v>
      </c>
      <c r="C471">
        <v>2619197.62961938</v>
      </c>
    </row>
    <row r="472" spans="1:3">
      <c r="A472">
        <v>470</v>
      </c>
      <c r="B472">
        <v>375016.528470283</v>
      </c>
      <c r="C472">
        <v>2619201.80220443</v>
      </c>
    </row>
    <row r="473" spans="1:3">
      <c r="A473">
        <v>471</v>
      </c>
      <c r="B473">
        <v>375017.980921257</v>
      </c>
      <c r="C473">
        <v>2619203.05142298</v>
      </c>
    </row>
    <row r="474" spans="1:3">
      <c r="A474">
        <v>472</v>
      </c>
      <c r="B474">
        <v>375018.802654924</v>
      </c>
      <c r="C474">
        <v>2619203.12322318</v>
      </c>
    </row>
    <row r="475" spans="1:3">
      <c r="A475">
        <v>473</v>
      </c>
      <c r="B475">
        <v>375027.479109342</v>
      </c>
      <c r="C475">
        <v>2619207.34881148</v>
      </c>
    </row>
    <row r="476" spans="1:3">
      <c r="A476">
        <v>474</v>
      </c>
      <c r="B476">
        <v>375022.084185554</v>
      </c>
      <c r="C476">
        <v>2619205.3848829</v>
      </c>
    </row>
    <row r="477" spans="1:3">
      <c r="A477">
        <v>475</v>
      </c>
      <c r="B477">
        <v>375010.492048858</v>
      </c>
      <c r="C477">
        <v>2619198.75602763</v>
      </c>
    </row>
    <row r="478" spans="1:3">
      <c r="A478">
        <v>476</v>
      </c>
      <c r="B478">
        <v>375019.76160826</v>
      </c>
      <c r="C478">
        <v>2619203.2951943</v>
      </c>
    </row>
    <row r="479" spans="1:3">
      <c r="A479">
        <v>477</v>
      </c>
      <c r="B479">
        <v>375013.376594946</v>
      </c>
      <c r="C479">
        <v>2619200.33182597</v>
      </c>
    </row>
    <row r="480" spans="1:3">
      <c r="A480">
        <v>478</v>
      </c>
      <c r="B480">
        <v>375023.930250177</v>
      </c>
      <c r="C480">
        <v>2619206.30169949</v>
      </c>
    </row>
    <row r="481" spans="1:3">
      <c r="A481">
        <v>479</v>
      </c>
      <c r="B481">
        <v>375025.692013422</v>
      </c>
      <c r="C481">
        <v>2619205.07610918</v>
      </c>
    </row>
    <row r="482" spans="1:3">
      <c r="A482">
        <v>480</v>
      </c>
      <c r="B482">
        <v>375011.332262866</v>
      </c>
      <c r="C482">
        <v>2619199.39323608</v>
      </c>
    </row>
    <row r="483" spans="1:3">
      <c r="A483">
        <v>481</v>
      </c>
      <c r="B483">
        <v>375017.067674514</v>
      </c>
      <c r="C483">
        <v>2619202.36946451</v>
      </c>
    </row>
    <row r="484" spans="1:3">
      <c r="A484">
        <v>482</v>
      </c>
      <c r="B484">
        <v>375018.80646161</v>
      </c>
      <c r="C484">
        <v>2619202.87606796</v>
      </c>
    </row>
    <row r="485" spans="1:3">
      <c r="A485">
        <v>483</v>
      </c>
      <c r="B485">
        <v>375021.527057795</v>
      </c>
      <c r="C485">
        <v>2619204.41690112</v>
      </c>
    </row>
    <row r="486" spans="1:3">
      <c r="A486">
        <v>484</v>
      </c>
      <c r="B486">
        <v>375023.341079672</v>
      </c>
      <c r="C486">
        <v>2619205.46809453</v>
      </c>
    </row>
    <row r="487" spans="1:3">
      <c r="A487">
        <v>485</v>
      </c>
      <c r="B487">
        <v>375020.376055395</v>
      </c>
      <c r="C487">
        <v>2619203.68825504</v>
      </c>
    </row>
    <row r="488" spans="1:3">
      <c r="A488">
        <v>486</v>
      </c>
      <c r="B488">
        <v>375014.3741066</v>
      </c>
      <c r="C488">
        <v>2619200.37391392</v>
      </c>
    </row>
    <row r="489" spans="1:3">
      <c r="A489">
        <v>487</v>
      </c>
      <c r="B489">
        <v>375012.847285985</v>
      </c>
      <c r="C489">
        <v>2619199.56801103</v>
      </c>
    </row>
    <row r="490" spans="1:3">
      <c r="A490">
        <v>488</v>
      </c>
      <c r="B490">
        <v>375018.562621935</v>
      </c>
      <c r="C490">
        <v>2619201.7058152</v>
      </c>
    </row>
    <row r="491" spans="1:3">
      <c r="A491">
        <v>489</v>
      </c>
      <c r="B491">
        <v>375012.862247036</v>
      </c>
      <c r="C491">
        <v>2619198.7335438</v>
      </c>
    </row>
    <row r="492" spans="1:3">
      <c r="A492">
        <v>490</v>
      </c>
      <c r="B492">
        <v>375019.003414751</v>
      </c>
      <c r="C492">
        <v>2619202.21858008</v>
      </c>
    </row>
    <row r="493" spans="1:3">
      <c r="A493">
        <v>491</v>
      </c>
      <c r="B493">
        <v>375022.057415441</v>
      </c>
      <c r="C493">
        <v>2619203.07778863</v>
      </c>
    </row>
    <row r="494" spans="1:3">
      <c r="A494">
        <v>492</v>
      </c>
      <c r="B494">
        <v>375022.93839909</v>
      </c>
      <c r="C494">
        <v>2619203.62939547</v>
      </c>
    </row>
    <row r="495" spans="1:3">
      <c r="A495">
        <v>493</v>
      </c>
      <c r="B495">
        <v>375019.027551174</v>
      </c>
      <c r="C495">
        <v>2619201.31415426</v>
      </c>
    </row>
    <row r="496" spans="1:3">
      <c r="A496">
        <v>494</v>
      </c>
      <c r="B496">
        <v>375025.416897038</v>
      </c>
      <c r="C496">
        <v>2619204.73221873</v>
      </c>
    </row>
    <row r="497" spans="1:3">
      <c r="A497">
        <v>495</v>
      </c>
      <c r="B497">
        <v>375017.092514435</v>
      </c>
      <c r="C497">
        <v>2619200.17155437</v>
      </c>
    </row>
    <row r="498" spans="1:3">
      <c r="A498">
        <v>496</v>
      </c>
      <c r="B498">
        <v>375023.392822287</v>
      </c>
      <c r="C498">
        <v>2619204.03559672</v>
      </c>
    </row>
    <row r="499" spans="1:3">
      <c r="A499">
        <v>497</v>
      </c>
      <c r="B499">
        <v>375026.621150165</v>
      </c>
      <c r="C499">
        <v>2619205.34585768</v>
      </c>
    </row>
    <row r="500" spans="1:3">
      <c r="A500">
        <v>498</v>
      </c>
      <c r="B500">
        <v>375024.197039151</v>
      </c>
      <c r="C500">
        <v>2619203.96354025</v>
      </c>
    </row>
    <row r="501" spans="1:3">
      <c r="A501">
        <v>499</v>
      </c>
      <c r="B501">
        <v>375025.3160377</v>
      </c>
      <c r="C501">
        <v>2619204.12803323</v>
      </c>
    </row>
    <row r="502" spans="1:3">
      <c r="A502">
        <v>500</v>
      </c>
      <c r="B502">
        <v>375021.786196248</v>
      </c>
      <c r="C502">
        <v>2619202.27439103</v>
      </c>
    </row>
    <row r="503" spans="1:3">
      <c r="A503">
        <v>501</v>
      </c>
      <c r="B503">
        <v>375021.983638591</v>
      </c>
      <c r="C503">
        <v>2619202.69080383</v>
      </c>
    </row>
    <row r="504" spans="1:3">
      <c r="A504">
        <v>502</v>
      </c>
      <c r="B504">
        <v>375028.098213535</v>
      </c>
      <c r="C504">
        <v>2619205.64258147</v>
      </c>
    </row>
    <row r="505" spans="1:3">
      <c r="A505">
        <v>503</v>
      </c>
      <c r="B505">
        <v>375024.857356054</v>
      </c>
      <c r="C505">
        <v>2619204.27103812</v>
      </c>
    </row>
    <row r="506" spans="1:3">
      <c r="A506">
        <v>504</v>
      </c>
      <c r="B506">
        <v>375025.074957709</v>
      </c>
      <c r="C506">
        <v>2619204.05903593</v>
      </c>
    </row>
    <row r="507" spans="1:3">
      <c r="A507">
        <v>505</v>
      </c>
      <c r="B507">
        <v>375029.007054465</v>
      </c>
      <c r="C507">
        <v>2619206.06896277</v>
      </c>
    </row>
    <row r="508" spans="1:3">
      <c r="A508">
        <v>506</v>
      </c>
      <c r="B508">
        <v>375025.307092033</v>
      </c>
      <c r="C508">
        <v>2619204.06340602</v>
      </c>
    </row>
    <row r="509" spans="1:3">
      <c r="A509">
        <v>507</v>
      </c>
      <c r="B509">
        <v>375026.326059547</v>
      </c>
      <c r="C509">
        <v>2619204.71370234</v>
      </c>
    </row>
    <row r="510" spans="1:3">
      <c r="A510">
        <v>508</v>
      </c>
      <c r="B510">
        <v>375028.313982674</v>
      </c>
      <c r="C510">
        <v>2619205.35331738</v>
      </c>
    </row>
    <row r="511" spans="1:3">
      <c r="A511">
        <v>509</v>
      </c>
      <c r="B511">
        <v>375025.254247828</v>
      </c>
      <c r="C511">
        <v>2619203.96868653</v>
      </c>
    </row>
    <row r="512" spans="1:3">
      <c r="A512">
        <v>510</v>
      </c>
      <c r="B512">
        <v>375022.063225147</v>
      </c>
      <c r="C512">
        <v>2619202.12000135</v>
      </c>
    </row>
    <row r="513" spans="1:3">
      <c r="A513">
        <v>511</v>
      </c>
      <c r="B513">
        <v>375021.575013967</v>
      </c>
      <c r="C513">
        <v>2619201.97028221</v>
      </c>
    </row>
    <row r="514" spans="1:3">
      <c r="A514">
        <v>512</v>
      </c>
      <c r="B514">
        <v>375017.930011798</v>
      </c>
      <c r="C514">
        <v>2619199.85031301</v>
      </c>
    </row>
    <row r="515" spans="1:3">
      <c r="A515">
        <v>513</v>
      </c>
      <c r="B515">
        <v>375016.590922718</v>
      </c>
      <c r="C515">
        <v>2619199.17680788</v>
      </c>
    </row>
    <row r="516" spans="1:3">
      <c r="A516">
        <v>514</v>
      </c>
      <c r="B516">
        <v>375016.401297907</v>
      </c>
      <c r="C516">
        <v>2619199.00287366</v>
      </c>
    </row>
    <row r="517" spans="1:3">
      <c r="A517">
        <v>515</v>
      </c>
      <c r="B517">
        <v>375015.79282611</v>
      </c>
      <c r="C517">
        <v>2619198.82849404</v>
      </c>
    </row>
    <row r="518" spans="1:3">
      <c r="A518">
        <v>516</v>
      </c>
      <c r="B518">
        <v>375015.577156154</v>
      </c>
      <c r="C518">
        <v>2619198.58464447</v>
      </c>
    </row>
    <row r="519" spans="1:3">
      <c r="A519">
        <v>517</v>
      </c>
      <c r="B519">
        <v>375017.300673832</v>
      </c>
      <c r="C519">
        <v>2619199.61763292</v>
      </c>
    </row>
    <row r="520" spans="1:3">
      <c r="A520">
        <v>518</v>
      </c>
      <c r="B520">
        <v>375017.102029514</v>
      </c>
      <c r="C520">
        <v>2619199.533873</v>
      </c>
    </row>
    <row r="521" spans="1:3">
      <c r="A521">
        <v>519</v>
      </c>
      <c r="B521">
        <v>375011.964849463</v>
      </c>
      <c r="C521">
        <v>2619196.80425084</v>
      </c>
    </row>
    <row r="522" spans="1:3">
      <c r="A522">
        <v>520</v>
      </c>
      <c r="B522">
        <v>375015.433819193</v>
      </c>
      <c r="C522">
        <v>2619198.59249634</v>
      </c>
    </row>
    <row r="523" spans="1:3">
      <c r="A523">
        <v>521</v>
      </c>
      <c r="B523">
        <v>375015.323533593</v>
      </c>
      <c r="C523">
        <v>2619198.5507109</v>
      </c>
    </row>
    <row r="524" spans="1:3">
      <c r="A524">
        <v>522</v>
      </c>
      <c r="B524">
        <v>375013.939074686</v>
      </c>
      <c r="C524">
        <v>2619197.98163809</v>
      </c>
    </row>
    <row r="525" spans="1:3">
      <c r="A525">
        <v>523</v>
      </c>
      <c r="B525">
        <v>375016.352502713</v>
      </c>
      <c r="C525">
        <v>2619198.8855293</v>
      </c>
    </row>
    <row r="526" spans="1:3">
      <c r="A526">
        <v>524</v>
      </c>
      <c r="B526">
        <v>375015.947180085</v>
      </c>
      <c r="C526">
        <v>2619199.02779368</v>
      </c>
    </row>
    <row r="527" spans="1:3">
      <c r="A527">
        <v>525</v>
      </c>
      <c r="B527">
        <v>375017.103588604</v>
      </c>
      <c r="C527">
        <v>2619199.38269628</v>
      </c>
    </row>
    <row r="528" spans="1:3">
      <c r="A528">
        <v>526</v>
      </c>
      <c r="B528">
        <v>375013.883675497</v>
      </c>
      <c r="C528">
        <v>2619197.77928083</v>
      </c>
    </row>
    <row r="529" spans="1:3">
      <c r="A529">
        <v>527</v>
      </c>
      <c r="B529">
        <v>375015.075709764</v>
      </c>
      <c r="C529">
        <v>2619198.43984213</v>
      </c>
    </row>
    <row r="530" spans="1:3">
      <c r="A530">
        <v>528</v>
      </c>
      <c r="B530">
        <v>375014.943394021</v>
      </c>
      <c r="C530">
        <v>2619198.21569136</v>
      </c>
    </row>
    <row r="531" spans="1:3">
      <c r="A531">
        <v>529</v>
      </c>
      <c r="B531">
        <v>375015.392829778</v>
      </c>
      <c r="C531">
        <v>2619198.59851223</v>
      </c>
    </row>
    <row r="532" spans="1:3">
      <c r="A532">
        <v>530</v>
      </c>
      <c r="B532">
        <v>375017.333693237</v>
      </c>
      <c r="C532">
        <v>2619199.64361826</v>
      </c>
    </row>
    <row r="533" spans="1:3">
      <c r="A533">
        <v>531</v>
      </c>
      <c r="B533">
        <v>375018.287934255</v>
      </c>
      <c r="C533">
        <v>2619200.1405137</v>
      </c>
    </row>
    <row r="534" spans="1:3">
      <c r="A534">
        <v>532</v>
      </c>
      <c r="B534">
        <v>375017.963796043</v>
      </c>
      <c r="C534">
        <v>2619199.96107687</v>
      </c>
    </row>
    <row r="535" spans="1:3">
      <c r="A535">
        <v>533</v>
      </c>
      <c r="B535">
        <v>375017.841424755</v>
      </c>
      <c r="C535">
        <v>2619199.92478264</v>
      </c>
    </row>
    <row r="536" spans="1:3">
      <c r="A536">
        <v>534</v>
      </c>
      <c r="B536">
        <v>375018.647067503</v>
      </c>
      <c r="C536">
        <v>2619200.21801582</v>
      </c>
    </row>
    <row r="537" spans="1:3">
      <c r="A537">
        <v>535</v>
      </c>
      <c r="B537">
        <v>375019.468891825</v>
      </c>
      <c r="C537">
        <v>2619200.60263028</v>
      </c>
    </row>
    <row r="538" spans="1:3">
      <c r="A538">
        <v>536</v>
      </c>
      <c r="B538">
        <v>375019.360873008</v>
      </c>
      <c r="C538">
        <v>2619200.38952489</v>
      </c>
    </row>
    <row r="539" spans="1:3">
      <c r="A539">
        <v>537</v>
      </c>
      <c r="B539">
        <v>375020.329450424</v>
      </c>
      <c r="C539">
        <v>2619201.03653679</v>
      </c>
    </row>
    <row r="540" spans="1:3">
      <c r="A540">
        <v>538</v>
      </c>
      <c r="B540">
        <v>375020.242157648</v>
      </c>
      <c r="C540">
        <v>2619201.09232779</v>
      </c>
    </row>
    <row r="541" spans="1:3">
      <c r="A541">
        <v>539</v>
      </c>
      <c r="B541">
        <v>375020.761230489</v>
      </c>
      <c r="C541">
        <v>2619201.22677919</v>
      </c>
    </row>
    <row r="542" spans="1:3">
      <c r="A542">
        <v>540</v>
      </c>
      <c r="B542">
        <v>375019.204349851</v>
      </c>
      <c r="C542">
        <v>2619200.34365907</v>
      </c>
    </row>
    <row r="543" spans="1:3">
      <c r="A543">
        <v>541</v>
      </c>
      <c r="B543">
        <v>375018.909655748</v>
      </c>
      <c r="C543">
        <v>2619200.11047182</v>
      </c>
    </row>
    <row r="544" spans="1:3">
      <c r="A544">
        <v>542</v>
      </c>
      <c r="B544">
        <v>375018.96523858</v>
      </c>
      <c r="C544">
        <v>2619200.2969691</v>
      </c>
    </row>
    <row r="545" spans="1:3">
      <c r="A545">
        <v>543</v>
      </c>
      <c r="B545">
        <v>375019.905643457</v>
      </c>
      <c r="C545">
        <v>2619200.75217589</v>
      </c>
    </row>
    <row r="546" spans="1:3">
      <c r="A546">
        <v>544</v>
      </c>
      <c r="B546">
        <v>375017.883812583</v>
      </c>
      <c r="C546">
        <v>2619199.61105664</v>
      </c>
    </row>
    <row r="547" spans="1:3">
      <c r="A547">
        <v>545</v>
      </c>
      <c r="B547">
        <v>375019.737021801</v>
      </c>
      <c r="C547">
        <v>2619200.61571436</v>
      </c>
    </row>
    <row r="548" spans="1:3">
      <c r="A548">
        <v>546</v>
      </c>
      <c r="B548">
        <v>375020.797988689</v>
      </c>
      <c r="C548">
        <v>2619201.11968284</v>
      </c>
    </row>
    <row r="549" spans="1:3">
      <c r="A549">
        <v>547</v>
      </c>
      <c r="B549">
        <v>375018.971961627</v>
      </c>
      <c r="C549">
        <v>2619200.1495519</v>
      </c>
    </row>
    <row r="550" spans="1:3">
      <c r="A550">
        <v>548</v>
      </c>
      <c r="B550">
        <v>375018.96647914</v>
      </c>
      <c r="C550">
        <v>2619200.15216636</v>
      </c>
    </row>
    <row r="551" spans="1:3">
      <c r="A551">
        <v>549</v>
      </c>
      <c r="B551">
        <v>375018.484189171</v>
      </c>
      <c r="C551">
        <v>2619199.94317985</v>
      </c>
    </row>
    <row r="552" spans="1:3">
      <c r="A552">
        <v>550</v>
      </c>
      <c r="B552">
        <v>375018.85802704</v>
      </c>
      <c r="C552">
        <v>2619200.0821127</v>
      </c>
    </row>
    <row r="553" spans="1:3">
      <c r="A553">
        <v>551</v>
      </c>
      <c r="B553">
        <v>375018.308439523</v>
      </c>
      <c r="C553">
        <v>2619199.85198064</v>
      </c>
    </row>
    <row r="554" spans="1:3">
      <c r="A554">
        <v>552</v>
      </c>
      <c r="B554">
        <v>375019.452969005</v>
      </c>
      <c r="C554">
        <v>2619200.38642963</v>
      </c>
    </row>
    <row r="555" spans="1:3">
      <c r="A555">
        <v>553</v>
      </c>
      <c r="B555">
        <v>375018.791071093</v>
      </c>
      <c r="C555">
        <v>2619200.02813524</v>
      </c>
    </row>
    <row r="556" spans="1:3">
      <c r="A556">
        <v>554</v>
      </c>
      <c r="B556">
        <v>375018.599479823</v>
      </c>
      <c r="C556">
        <v>2619199.97583384</v>
      </c>
    </row>
    <row r="557" spans="1:3">
      <c r="A557">
        <v>555</v>
      </c>
      <c r="B557">
        <v>375019.168667789</v>
      </c>
      <c r="C557">
        <v>2619200.24465288</v>
      </c>
    </row>
    <row r="558" spans="1:3">
      <c r="A558">
        <v>556</v>
      </c>
      <c r="B558">
        <v>375018.649572381</v>
      </c>
      <c r="C558">
        <v>2619199.95328801</v>
      </c>
    </row>
    <row r="559" spans="1:3">
      <c r="A559">
        <v>557</v>
      </c>
      <c r="B559">
        <v>375018.398651735</v>
      </c>
      <c r="C559">
        <v>2619199.84305402</v>
      </c>
    </row>
    <row r="560" spans="1:3">
      <c r="A560">
        <v>558</v>
      </c>
      <c r="B560">
        <v>375018.713876657</v>
      </c>
      <c r="C560">
        <v>2619200.00447105</v>
      </c>
    </row>
    <row r="561" spans="1:3">
      <c r="A561">
        <v>559</v>
      </c>
      <c r="B561">
        <v>375018.028855672</v>
      </c>
      <c r="C561">
        <v>2619199.66977293</v>
      </c>
    </row>
    <row r="562" spans="1:3">
      <c r="A562">
        <v>560</v>
      </c>
      <c r="B562">
        <v>375018.62293354</v>
      </c>
      <c r="C562">
        <v>2619199.99424105</v>
      </c>
    </row>
    <row r="563" spans="1:3">
      <c r="A563">
        <v>561</v>
      </c>
      <c r="B563">
        <v>375018.476723451</v>
      </c>
      <c r="C563">
        <v>2619199.86772348</v>
      </c>
    </row>
    <row r="564" spans="1:3">
      <c r="A564">
        <v>562</v>
      </c>
      <c r="B564">
        <v>375018.058001182</v>
      </c>
      <c r="C564">
        <v>2619199.64534137</v>
      </c>
    </row>
    <row r="565" spans="1:3">
      <c r="A565">
        <v>563</v>
      </c>
      <c r="B565">
        <v>375017.515161602</v>
      </c>
      <c r="C565">
        <v>2619199.33068069</v>
      </c>
    </row>
    <row r="566" spans="1:3">
      <c r="A566">
        <v>564</v>
      </c>
      <c r="B566">
        <v>375018.084053901</v>
      </c>
      <c r="C566">
        <v>2619199.63938704</v>
      </c>
    </row>
    <row r="567" spans="1:3">
      <c r="A567">
        <v>565</v>
      </c>
      <c r="B567">
        <v>375018.613777226</v>
      </c>
      <c r="C567">
        <v>2619199.93214898</v>
      </c>
    </row>
    <row r="568" spans="1:3">
      <c r="A568">
        <v>566</v>
      </c>
      <c r="B568">
        <v>375017.919493181</v>
      </c>
      <c r="C568">
        <v>2619199.58083686</v>
      </c>
    </row>
    <row r="569" spans="1:3">
      <c r="A569">
        <v>567</v>
      </c>
      <c r="B569">
        <v>375017.951095331</v>
      </c>
      <c r="C569">
        <v>2619199.60668624</v>
      </c>
    </row>
    <row r="570" spans="1:3">
      <c r="A570">
        <v>568</v>
      </c>
      <c r="B570">
        <v>375017.961959434</v>
      </c>
      <c r="C570">
        <v>2619199.61849598</v>
      </c>
    </row>
    <row r="571" spans="1:3">
      <c r="A571">
        <v>569</v>
      </c>
      <c r="B571">
        <v>375017.626572666</v>
      </c>
      <c r="C571">
        <v>2619199.46205849</v>
      </c>
    </row>
    <row r="572" spans="1:3">
      <c r="A572">
        <v>570</v>
      </c>
      <c r="B572">
        <v>375017.968305585</v>
      </c>
      <c r="C572">
        <v>2619199.62012147</v>
      </c>
    </row>
    <row r="573" spans="1:3">
      <c r="A573">
        <v>571</v>
      </c>
      <c r="B573">
        <v>375018.070842553</v>
      </c>
      <c r="C573">
        <v>2619199.67687597</v>
      </c>
    </row>
    <row r="574" spans="1:3">
      <c r="A574">
        <v>572</v>
      </c>
      <c r="B574">
        <v>375017.910336453</v>
      </c>
      <c r="C574">
        <v>2619199.60448928</v>
      </c>
    </row>
    <row r="575" spans="1:3">
      <c r="A575">
        <v>573</v>
      </c>
      <c r="B575">
        <v>375017.863561791</v>
      </c>
      <c r="C575">
        <v>2619199.56471853</v>
      </c>
    </row>
    <row r="576" spans="1:3">
      <c r="A576">
        <v>574</v>
      </c>
      <c r="B576">
        <v>375018.184722509</v>
      </c>
      <c r="C576">
        <v>2619199.7649129</v>
      </c>
    </row>
    <row r="577" spans="1:3">
      <c r="A577">
        <v>575</v>
      </c>
      <c r="B577">
        <v>375018.04193802</v>
      </c>
      <c r="C577">
        <v>2619199.66213338</v>
      </c>
    </row>
    <row r="578" spans="1:3">
      <c r="A578">
        <v>576</v>
      </c>
      <c r="B578">
        <v>375017.512080868</v>
      </c>
      <c r="C578">
        <v>2619199.36808778</v>
      </c>
    </row>
    <row r="579" spans="1:3">
      <c r="A579">
        <v>577</v>
      </c>
      <c r="B579">
        <v>375017.956122966</v>
      </c>
      <c r="C579">
        <v>2619199.61907448</v>
      </c>
    </row>
    <row r="580" spans="1:3">
      <c r="A580">
        <v>578</v>
      </c>
      <c r="B580">
        <v>375018.576925237</v>
      </c>
      <c r="C580">
        <v>2619199.97187319</v>
      </c>
    </row>
    <row r="581" spans="1:3">
      <c r="A581">
        <v>579</v>
      </c>
      <c r="B581">
        <v>375017.931370859</v>
      </c>
      <c r="C581">
        <v>2619199.59431116</v>
      </c>
    </row>
    <row r="582" spans="1:3">
      <c r="A582">
        <v>580</v>
      </c>
      <c r="B582">
        <v>375018.018487973</v>
      </c>
      <c r="C582">
        <v>2619199.68579135</v>
      </c>
    </row>
    <row r="583" spans="1:3">
      <c r="A583">
        <v>581</v>
      </c>
      <c r="B583">
        <v>375017.804427599</v>
      </c>
      <c r="C583">
        <v>2619199.56003866</v>
      </c>
    </row>
    <row r="584" spans="1:3">
      <c r="A584">
        <v>582</v>
      </c>
      <c r="B584">
        <v>375017.878787313</v>
      </c>
      <c r="C584">
        <v>2619199.59327229</v>
      </c>
    </row>
    <row r="585" spans="1:3">
      <c r="A585">
        <v>583</v>
      </c>
      <c r="B585">
        <v>375017.794370714</v>
      </c>
      <c r="C585">
        <v>2619199.55191336</v>
      </c>
    </row>
    <row r="586" spans="1:3">
      <c r="A586">
        <v>584</v>
      </c>
      <c r="B586">
        <v>375017.802346759</v>
      </c>
      <c r="C586">
        <v>2619199.55673737</v>
      </c>
    </row>
    <row r="587" spans="1:3">
      <c r="A587">
        <v>585</v>
      </c>
      <c r="B587">
        <v>375017.76295776</v>
      </c>
      <c r="C587">
        <v>2619199.54423742</v>
      </c>
    </row>
    <row r="588" spans="1:3">
      <c r="A588">
        <v>586</v>
      </c>
      <c r="B588">
        <v>375017.731559531</v>
      </c>
      <c r="C588">
        <v>2619199.51347356</v>
      </c>
    </row>
    <row r="589" spans="1:3">
      <c r="A589">
        <v>587</v>
      </c>
      <c r="B589">
        <v>375017.709133224</v>
      </c>
      <c r="C589">
        <v>2619199.51229657</v>
      </c>
    </row>
    <row r="590" spans="1:3">
      <c r="A590">
        <v>588</v>
      </c>
      <c r="B590">
        <v>375017.763898545</v>
      </c>
      <c r="C590">
        <v>2619199.53276814</v>
      </c>
    </row>
    <row r="591" spans="1:3">
      <c r="A591">
        <v>589</v>
      </c>
      <c r="B591">
        <v>375017.919449508</v>
      </c>
      <c r="C591">
        <v>2619199.6241222</v>
      </c>
    </row>
    <row r="592" spans="1:3">
      <c r="A592">
        <v>590</v>
      </c>
      <c r="B592">
        <v>375018.204534786</v>
      </c>
      <c r="C592">
        <v>2619199.78196538</v>
      </c>
    </row>
    <row r="593" spans="1:3">
      <c r="A593">
        <v>591</v>
      </c>
      <c r="B593">
        <v>375018.186631696</v>
      </c>
      <c r="C593">
        <v>2619199.77624506</v>
      </c>
    </row>
    <row r="594" spans="1:3">
      <c r="A594">
        <v>592</v>
      </c>
      <c r="B594">
        <v>375018.304780094</v>
      </c>
      <c r="C594">
        <v>2619199.82536797</v>
      </c>
    </row>
    <row r="595" spans="1:3">
      <c r="A595">
        <v>593</v>
      </c>
      <c r="B595">
        <v>375018.161828074</v>
      </c>
      <c r="C595">
        <v>2619199.76240611</v>
      </c>
    </row>
    <row r="596" spans="1:3">
      <c r="A596">
        <v>594</v>
      </c>
      <c r="B596">
        <v>375018.373577489</v>
      </c>
      <c r="C596">
        <v>2619199.86577573</v>
      </c>
    </row>
    <row r="597" spans="1:3">
      <c r="A597">
        <v>595</v>
      </c>
      <c r="B597">
        <v>375018.157438328</v>
      </c>
      <c r="C597">
        <v>2619199.76328915</v>
      </c>
    </row>
    <row r="598" spans="1:3">
      <c r="A598">
        <v>596</v>
      </c>
      <c r="B598">
        <v>375018.234313454</v>
      </c>
      <c r="C598">
        <v>2619199.80934673</v>
      </c>
    </row>
    <row r="599" spans="1:3">
      <c r="A599">
        <v>597</v>
      </c>
      <c r="B599">
        <v>375018.200749788</v>
      </c>
      <c r="C599">
        <v>2619199.78893675</v>
      </c>
    </row>
    <row r="600" spans="1:3">
      <c r="A600">
        <v>598</v>
      </c>
      <c r="B600">
        <v>375018.123681169</v>
      </c>
      <c r="C600">
        <v>2619199.76689081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15509012.4687544</v>
      </c>
      <c r="C2">
        <v>0</v>
      </c>
    </row>
    <row r="3" spans="1:3">
      <c r="A3">
        <v>1</v>
      </c>
      <c r="B3">
        <v>78113243.8469805</v>
      </c>
      <c r="C3">
        <v>1304099.48841807</v>
      </c>
    </row>
    <row r="4" spans="1:3">
      <c r="A4">
        <v>2</v>
      </c>
      <c r="B4">
        <v>77281117.7876233</v>
      </c>
      <c r="C4">
        <v>1302285.47877452</v>
      </c>
    </row>
    <row r="5" spans="1:3">
      <c r="A5">
        <v>3</v>
      </c>
      <c r="B5">
        <v>76454689.4416972</v>
      </c>
      <c r="C5">
        <v>1300462.20704833</v>
      </c>
    </row>
    <row r="6" spans="1:3">
      <c r="A6">
        <v>4</v>
      </c>
      <c r="B6">
        <v>75628636.91655</v>
      </c>
      <c r="C6">
        <v>1298632.67999448</v>
      </c>
    </row>
    <row r="7" spans="1:3">
      <c r="A7">
        <v>5</v>
      </c>
      <c r="B7">
        <v>74799896.2417195</v>
      </c>
      <c r="C7">
        <v>1296799.27006804</v>
      </c>
    </row>
    <row r="8" spans="1:3">
      <c r="A8">
        <v>6</v>
      </c>
      <c r="B8">
        <v>73975033.0703921</v>
      </c>
      <c r="C8">
        <v>1294963.97519857</v>
      </c>
    </row>
    <row r="9" spans="1:3">
      <c r="A9">
        <v>7</v>
      </c>
      <c r="B9">
        <v>73158255.6614576</v>
      </c>
      <c r="C9">
        <v>1293128.59221007</v>
      </c>
    </row>
    <row r="10" spans="1:3">
      <c r="A10">
        <v>8</v>
      </c>
      <c r="B10">
        <v>72346090.2213112</v>
      </c>
      <c r="C10">
        <v>1291294.84385224</v>
      </c>
    </row>
    <row r="11" spans="1:3">
      <c r="A11">
        <v>9</v>
      </c>
      <c r="B11">
        <v>71534667.5920974</v>
      </c>
      <c r="C11">
        <v>1289464.48350899</v>
      </c>
    </row>
    <row r="12" spans="1:3">
      <c r="A12">
        <v>10</v>
      </c>
      <c r="B12">
        <v>70724420.9471424</v>
      </c>
      <c r="C12">
        <v>1287639.3941488</v>
      </c>
    </row>
    <row r="13" spans="1:3">
      <c r="A13">
        <v>11</v>
      </c>
      <c r="B13">
        <v>69848814.6807988</v>
      </c>
      <c r="C13">
        <v>1285046.18881706</v>
      </c>
    </row>
    <row r="14" spans="1:3">
      <c r="A14">
        <v>12</v>
      </c>
      <c r="B14">
        <v>68985870.5764252</v>
      </c>
      <c r="C14">
        <v>1282433.10775506</v>
      </c>
    </row>
    <row r="15" spans="1:3">
      <c r="A15">
        <v>13</v>
      </c>
      <c r="B15">
        <v>68144434.1907334</v>
      </c>
      <c r="C15">
        <v>1279785.24493431</v>
      </c>
    </row>
    <row r="16" spans="1:3">
      <c r="A16">
        <v>14</v>
      </c>
      <c r="B16">
        <v>43805592.9986363</v>
      </c>
      <c r="C16">
        <v>898402.470908253</v>
      </c>
    </row>
    <row r="17" spans="1:3">
      <c r="A17">
        <v>15</v>
      </c>
      <c r="B17">
        <v>35503510.5461674</v>
      </c>
      <c r="C17">
        <v>773088.782595465</v>
      </c>
    </row>
    <row r="18" spans="1:3">
      <c r="A18">
        <v>16</v>
      </c>
      <c r="B18">
        <v>33203695.9743751</v>
      </c>
      <c r="C18">
        <v>746077.09431613</v>
      </c>
    </row>
    <row r="19" spans="1:3">
      <c r="A19">
        <v>17</v>
      </c>
      <c r="B19">
        <v>31514743.1465734</v>
      </c>
      <c r="C19">
        <v>727491.781611652</v>
      </c>
    </row>
    <row r="20" spans="1:3">
      <c r="A20">
        <v>18</v>
      </c>
      <c r="B20">
        <v>31418459.8250668</v>
      </c>
      <c r="C20">
        <v>728983.152567458</v>
      </c>
    </row>
    <row r="21" spans="1:3">
      <c r="A21">
        <v>19</v>
      </c>
      <c r="B21">
        <v>30144001.1465584</v>
      </c>
      <c r="C21">
        <v>715115.974125786</v>
      </c>
    </row>
    <row r="22" spans="1:3">
      <c r="A22">
        <v>20</v>
      </c>
      <c r="B22">
        <v>30042470.6788981</v>
      </c>
      <c r="C22">
        <v>716464.232119719</v>
      </c>
    </row>
    <row r="23" spans="1:3">
      <c r="A23">
        <v>21</v>
      </c>
      <c r="B23">
        <v>29033694.1043302</v>
      </c>
      <c r="C23">
        <v>705697.853487191</v>
      </c>
    </row>
    <row r="24" spans="1:3">
      <c r="A24">
        <v>22</v>
      </c>
      <c r="B24">
        <v>28928500.5329738</v>
      </c>
      <c r="C24">
        <v>706946.566547269</v>
      </c>
    </row>
    <row r="25" spans="1:3">
      <c r="A25">
        <v>23</v>
      </c>
      <c r="B25">
        <v>28120105.1558188</v>
      </c>
      <c r="C25">
        <v>698404.431082752</v>
      </c>
    </row>
    <row r="26" spans="1:3">
      <c r="A26">
        <v>24</v>
      </c>
      <c r="B26">
        <v>28012425.5505477</v>
      </c>
      <c r="C26">
        <v>699579.657351678</v>
      </c>
    </row>
    <row r="27" spans="1:3">
      <c r="A27">
        <v>25</v>
      </c>
      <c r="B27">
        <v>27353319.3250704</v>
      </c>
      <c r="C27">
        <v>692596.235136447</v>
      </c>
    </row>
    <row r="28" spans="1:3">
      <c r="A28">
        <v>26</v>
      </c>
      <c r="B28">
        <v>27244745.7555077</v>
      </c>
      <c r="C28">
        <v>693709.571746455</v>
      </c>
    </row>
    <row r="29" spans="1:3">
      <c r="A29">
        <v>27</v>
      </c>
      <c r="B29">
        <v>26700271.8568022</v>
      </c>
      <c r="C29">
        <v>687875.541981932</v>
      </c>
    </row>
    <row r="30" spans="1:3">
      <c r="A30">
        <v>28</v>
      </c>
      <c r="B30">
        <v>26142909.1511501</v>
      </c>
      <c r="C30">
        <v>676421.563852604</v>
      </c>
    </row>
    <row r="31" spans="1:3">
      <c r="A31">
        <v>29</v>
      </c>
      <c r="B31">
        <v>24469107.8010222</v>
      </c>
      <c r="C31">
        <v>661173.574397299</v>
      </c>
    </row>
    <row r="32" spans="1:3">
      <c r="A32">
        <v>30</v>
      </c>
      <c r="B32">
        <v>23502801.69804</v>
      </c>
      <c r="C32">
        <v>651957.842766806</v>
      </c>
    </row>
    <row r="33" spans="1:3">
      <c r="A33">
        <v>31</v>
      </c>
      <c r="B33">
        <v>22691117.6048622</v>
      </c>
      <c r="C33">
        <v>644811.568393392</v>
      </c>
    </row>
    <row r="34" spans="1:3">
      <c r="A34">
        <v>32</v>
      </c>
      <c r="B34">
        <v>22230327.2946393</v>
      </c>
      <c r="C34">
        <v>648955.296559794</v>
      </c>
    </row>
    <row r="35" spans="1:3">
      <c r="A35">
        <v>33</v>
      </c>
      <c r="B35">
        <v>21938151.9961911</v>
      </c>
      <c r="C35">
        <v>649475.617999018</v>
      </c>
    </row>
    <row r="36" spans="1:3">
      <c r="A36">
        <v>34</v>
      </c>
      <c r="B36">
        <v>21905518.9314519</v>
      </c>
      <c r="C36">
        <v>650601.904647385</v>
      </c>
    </row>
    <row r="37" spans="1:3">
      <c r="A37">
        <v>35</v>
      </c>
      <c r="B37">
        <v>21337803.7176301</v>
      </c>
      <c r="C37">
        <v>645311.397083549</v>
      </c>
    </row>
    <row r="38" spans="1:3">
      <c r="A38">
        <v>36</v>
      </c>
      <c r="B38">
        <v>20857342.5785561</v>
      </c>
      <c r="C38">
        <v>642646.55314226</v>
      </c>
    </row>
    <row r="39" spans="1:3">
      <c r="A39">
        <v>37</v>
      </c>
      <c r="B39">
        <v>20939939.9998056</v>
      </c>
      <c r="C39">
        <v>640864.593809227</v>
      </c>
    </row>
    <row r="40" spans="1:3">
      <c r="A40">
        <v>38</v>
      </c>
      <c r="B40">
        <v>20918367.8881545</v>
      </c>
      <c r="C40">
        <v>641691.912256671</v>
      </c>
    </row>
    <row r="41" spans="1:3">
      <c r="A41">
        <v>39</v>
      </c>
      <c r="B41">
        <v>20504317.3356041</v>
      </c>
      <c r="C41">
        <v>640261.841570084</v>
      </c>
    </row>
    <row r="42" spans="1:3">
      <c r="A42">
        <v>40</v>
      </c>
      <c r="B42">
        <v>20326468.8510347</v>
      </c>
      <c r="C42">
        <v>642868.952137209</v>
      </c>
    </row>
    <row r="43" spans="1:3">
      <c r="A43">
        <v>41</v>
      </c>
      <c r="B43">
        <v>20381890.1119572</v>
      </c>
      <c r="C43">
        <v>641940.675509333</v>
      </c>
    </row>
    <row r="44" spans="1:3">
      <c r="A44">
        <v>42</v>
      </c>
      <c r="B44">
        <v>20043993.0434209</v>
      </c>
      <c r="C44">
        <v>641295.173686663</v>
      </c>
    </row>
    <row r="45" spans="1:3">
      <c r="A45">
        <v>43</v>
      </c>
      <c r="B45">
        <v>19951884.6661457</v>
      </c>
      <c r="C45">
        <v>640965.477382205</v>
      </c>
    </row>
    <row r="46" spans="1:3">
      <c r="A46">
        <v>44</v>
      </c>
      <c r="B46">
        <v>19315365.7022576</v>
      </c>
      <c r="C46">
        <v>641846.967869736</v>
      </c>
    </row>
    <row r="47" spans="1:3">
      <c r="A47">
        <v>45</v>
      </c>
      <c r="B47">
        <v>18831987.2255464</v>
      </c>
      <c r="C47">
        <v>644512.384517615</v>
      </c>
    </row>
    <row r="48" spans="1:3">
      <c r="A48">
        <v>46</v>
      </c>
      <c r="B48">
        <v>18542921.1843225</v>
      </c>
      <c r="C48">
        <v>641987.910093101</v>
      </c>
    </row>
    <row r="49" spans="1:3">
      <c r="A49">
        <v>47</v>
      </c>
      <c r="B49">
        <v>18341684.7324697</v>
      </c>
      <c r="C49">
        <v>641927.593567463</v>
      </c>
    </row>
    <row r="50" spans="1:3">
      <c r="A50">
        <v>48</v>
      </c>
      <c r="B50">
        <v>18152735.8706193</v>
      </c>
      <c r="C50">
        <v>645669.765368155</v>
      </c>
    </row>
    <row r="51" spans="1:3">
      <c r="A51">
        <v>49</v>
      </c>
      <c r="B51">
        <v>17801700.0028717</v>
      </c>
      <c r="C51">
        <v>649188.728206048</v>
      </c>
    </row>
    <row r="52" spans="1:3">
      <c r="A52">
        <v>50</v>
      </c>
      <c r="B52">
        <v>17494621.0276901</v>
      </c>
      <c r="C52">
        <v>652800.156585667</v>
      </c>
    </row>
    <row r="53" spans="1:3">
      <c r="A53">
        <v>51</v>
      </c>
      <c r="B53">
        <v>17416220.4586472</v>
      </c>
      <c r="C53">
        <v>653853.53242565</v>
      </c>
    </row>
    <row r="54" spans="1:3">
      <c r="A54">
        <v>52</v>
      </c>
      <c r="B54">
        <v>17417104.3168419</v>
      </c>
      <c r="C54">
        <v>653852.208644366</v>
      </c>
    </row>
    <row r="55" spans="1:3">
      <c r="A55">
        <v>53</v>
      </c>
      <c r="B55">
        <v>17307507.191923</v>
      </c>
      <c r="C55">
        <v>653289.327367473</v>
      </c>
    </row>
    <row r="56" spans="1:3">
      <c r="A56">
        <v>54</v>
      </c>
      <c r="B56">
        <v>17301993.5528178</v>
      </c>
      <c r="C56">
        <v>654611.393315499</v>
      </c>
    </row>
    <row r="57" spans="1:3">
      <c r="A57">
        <v>55</v>
      </c>
      <c r="B57">
        <v>17066435.8136739</v>
      </c>
      <c r="C57">
        <v>657652.471017647</v>
      </c>
    </row>
    <row r="58" spans="1:3">
      <c r="A58">
        <v>56</v>
      </c>
      <c r="B58">
        <v>16912987.6863097</v>
      </c>
      <c r="C58">
        <v>659824.25900005</v>
      </c>
    </row>
    <row r="59" spans="1:3">
      <c r="A59">
        <v>57</v>
      </c>
      <c r="B59">
        <v>16853745.1525874</v>
      </c>
      <c r="C59">
        <v>662563.932616839</v>
      </c>
    </row>
    <row r="60" spans="1:3">
      <c r="A60">
        <v>58</v>
      </c>
      <c r="B60">
        <v>16805013.4004814</v>
      </c>
      <c r="C60">
        <v>663753.3118441</v>
      </c>
    </row>
    <row r="61" spans="1:3">
      <c r="A61">
        <v>59</v>
      </c>
      <c r="B61">
        <v>16489520.6548955</v>
      </c>
      <c r="C61">
        <v>668214.326034646</v>
      </c>
    </row>
    <row r="62" spans="1:3">
      <c r="A62">
        <v>60</v>
      </c>
      <c r="B62">
        <v>16280261.4712852</v>
      </c>
      <c r="C62">
        <v>674931.572217964</v>
      </c>
    </row>
    <row r="63" spans="1:3">
      <c r="A63">
        <v>61</v>
      </c>
      <c r="B63">
        <v>16124811.0602058</v>
      </c>
      <c r="C63">
        <v>679309.379709981</v>
      </c>
    </row>
    <row r="64" spans="1:3">
      <c r="A64">
        <v>62</v>
      </c>
      <c r="B64">
        <v>15987956.3638766</v>
      </c>
      <c r="C64">
        <v>680663.03493448</v>
      </c>
    </row>
    <row r="65" spans="1:3">
      <c r="A65">
        <v>63</v>
      </c>
      <c r="B65">
        <v>15761784.7336512</v>
      </c>
      <c r="C65">
        <v>685860.006164113</v>
      </c>
    </row>
    <row r="66" spans="1:3">
      <c r="A66">
        <v>64</v>
      </c>
      <c r="B66">
        <v>15564107.1133807</v>
      </c>
      <c r="C66">
        <v>690817.009231721</v>
      </c>
    </row>
    <row r="67" spans="1:3">
      <c r="A67">
        <v>65</v>
      </c>
      <c r="B67">
        <v>15520418.493266</v>
      </c>
      <c r="C67">
        <v>694056.082957945</v>
      </c>
    </row>
    <row r="68" spans="1:3">
      <c r="A68">
        <v>66</v>
      </c>
      <c r="B68">
        <v>15532593.8418656</v>
      </c>
      <c r="C68">
        <v>694049.499882977</v>
      </c>
    </row>
    <row r="69" spans="1:3">
      <c r="A69">
        <v>67</v>
      </c>
      <c r="B69">
        <v>15482600.5929959</v>
      </c>
      <c r="C69">
        <v>695636.657091848</v>
      </c>
    </row>
    <row r="70" spans="1:3">
      <c r="A70">
        <v>68</v>
      </c>
      <c r="B70">
        <v>15483398.14188</v>
      </c>
      <c r="C70">
        <v>696851.968796016</v>
      </c>
    </row>
    <row r="71" spans="1:3">
      <c r="A71">
        <v>69</v>
      </c>
      <c r="B71">
        <v>15414728.3679771</v>
      </c>
      <c r="C71">
        <v>699348.416305105</v>
      </c>
    </row>
    <row r="72" spans="1:3">
      <c r="A72">
        <v>70</v>
      </c>
      <c r="B72">
        <v>15408365.1016833</v>
      </c>
      <c r="C72">
        <v>699448.508246236</v>
      </c>
    </row>
    <row r="73" spans="1:3">
      <c r="A73">
        <v>71</v>
      </c>
      <c r="B73">
        <v>15243427.1555749</v>
      </c>
      <c r="C73">
        <v>704755.971572672</v>
      </c>
    </row>
    <row r="74" spans="1:3">
      <c r="A74">
        <v>72</v>
      </c>
      <c r="B74">
        <v>15091313.1389329</v>
      </c>
      <c r="C74">
        <v>711067.291147065</v>
      </c>
    </row>
    <row r="75" spans="1:3">
      <c r="A75">
        <v>73</v>
      </c>
      <c r="B75">
        <v>14928928.004736</v>
      </c>
      <c r="C75">
        <v>716263.221305385</v>
      </c>
    </row>
    <row r="76" spans="1:3">
      <c r="A76">
        <v>74</v>
      </c>
      <c r="B76">
        <v>14796822.1382929</v>
      </c>
      <c r="C76">
        <v>719178.39919457</v>
      </c>
    </row>
    <row r="77" spans="1:3">
      <c r="A77">
        <v>75</v>
      </c>
      <c r="B77">
        <v>14697676.1300186</v>
      </c>
      <c r="C77">
        <v>722209.703813369</v>
      </c>
    </row>
    <row r="78" spans="1:3">
      <c r="A78">
        <v>76</v>
      </c>
      <c r="B78">
        <v>14609440.5783541</v>
      </c>
      <c r="C78">
        <v>727395.889674795</v>
      </c>
    </row>
    <row r="79" spans="1:3">
      <c r="A79">
        <v>77</v>
      </c>
      <c r="B79">
        <v>14469357.3001522</v>
      </c>
      <c r="C79">
        <v>734119.186382194</v>
      </c>
    </row>
    <row r="80" spans="1:3">
      <c r="A80">
        <v>78</v>
      </c>
      <c r="B80">
        <v>14342328.8612227</v>
      </c>
      <c r="C80">
        <v>740732.744269676</v>
      </c>
    </row>
    <row r="81" spans="1:3">
      <c r="A81">
        <v>79</v>
      </c>
      <c r="B81">
        <v>14275129.2504548</v>
      </c>
      <c r="C81">
        <v>744016.869153927</v>
      </c>
    </row>
    <row r="82" spans="1:3">
      <c r="A82">
        <v>80</v>
      </c>
      <c r="B82">
        <v>14247986.6528482</v>
      </c>
      <c r="C82">
        <v>743822.035101414</v>
      </c>
    </row>
    <row r="83" spans="1:3">
      <c r="A83">
        <v>81</v>
      </c>
      <c r="B83">
        <v>14247547.6974531</v>
      </c>
      <c r="C83">
        <v>744220.044439591</v>
      </c>
    </row>
    <row r="84" spans="1:3">
      <c r="A84">
        <v>82</v>
      </c>
      <c r="B84">
        <v>14215253.9567429</v>
      </c>
      <c r="C84">
        <v>745872.923837141</v>
      </c>
    </row>
    <row r="85" spans="1:3">
      <c r="A85">
        <v>83</v>
      </c>
      <c r="B85">
        <v>14219166.6966064</v>
      </c>
      <c r="C85">
        <v>744731.157113605</v>
      </c>
    </row>
    <row r="86" spans="1:3">
      <c r="A86">
        <v>84</v>
      </c>
      <c r="B86">
        <v>14166092.4652208</v>
      </c>
      <c r="C86">
        <v>746974.433597758</v>
      </c>
    </row>
    <row r="87" spans="1:3">
      <c r="A87">
        <v>85</v>
      </c>
      <c r="B87">
        <v>14068495.1781426</v>
      </c>
      <c r="C87">
        <v>752330.156156357</v>
      </c>
    </row>
    <row r="88" spans="1:3">
      <c r="A88">
        <v>86</v>
      </c>
      <c r="B88">
        <v>13971264.7445654</v>
      </c>
      <c r="C88">
        <v>757004.090185599</v>
      </c>
    </row>
    <row r="89" spans="1:3">
      <c r="A89">
        <v>87</v>
      </c>
      <c r="B89">
        <v>13868620.1660265</v>
      </c>
      <c r="C89">
        <v>763804.532920478</v>
      </c>
    </row>
    <row r="90" spans="1:3">
      <c r="A90">
        <v>88</v>
      </c>
      <c r="B90">
        <v>13784233.5915205</v>
      </c>
      <c r="C90">
        <v>771402.934530464</v>
      </c>
    </row>
    <row r="91" spans="1:3">
      <c r="A91">
        <v>89</v>
      </c>
      <c r="B91">
        <v>13721057.6406513</v>
      </c>
      <c r="C91">
        <v>776822.335461565</v>
      </c>
    </row>
    <row r="92" spans="1:3">
      <c r="A92">
        <v>90</v>
      </c>
      <c r="B92">
        <v>13666963.5799897</v>
      </c>
      <c r="C92">
        <v>779527.745758366</v>
      </c>
    </row>
    <row r="93" spans="1:3">
      <c r="A93">
        <v>91</v>
      </c>
      <c r="B93">
        <v>13577713.607858</v>
      </c>
      <c r="C93">
        <v>786040.268870785</v>
      </c>
    </row>
    <row r="94" spans="1:3">
      <c r="A94">
        <v>92</v>
      </c>
      <c r="B94">
        <v>13492147.3811946</v>
      </c>
      <c r="C94">
        <v>792537.443033704</v>
      </c>
    </row>
    <row r="95" spans="1:3">
      <c r="A95">
        <v>93</v>
      </c>
      <c r="B95">
        <v>13432444.4618275</v>
      </c>
      <c r="C95">
        <v>797955.726224979</v>
      </c>
    </row>
    <row r="96" spans="1:3">
      <c r="A96">
        <v>94</v>
      </c>
      <c r="B96">
        <v>13387237.3060939</v>
      </c>
      <c r="C96">
        <v>802170.985795363</v>
      </c>
    </row>
    <row r="97" spans="1:3">
      <c r="A97">
        <v>95</v>
      </c>
      <c r="B97">
        <v>13366865.4307527</v>
      </c>
      <c r="C97">
        <v>805398.516666694</v>
      </c>
    </row>
    <row r="98" spans="1:3">
      <c r="A98">
        <v>96</v>
      </c>
      <c r="B98">
        <v>13367971.1554001</v>
      </c>
      <c r="C98">
        <v>805763.990670205</v>
      </c>
    </row>
    <row r="99" spans="1:3">
      <c r="A99">
        <v>97</v>
      </c>
      <c r="B99">
        <v>13345540.1380576</v>
      </c>
      <c r="C99">
        <v>807445.391410206</v>
      </c>
    </row>
    <row r="100" spans="1:3">
      <c r="A100">
        <v>98</v>
      </c>
      <c r="B100">
        <v>13346948.6650468</v>
      </c>
      <c r="C100">
        <v>808434.03418084</v>
      </c>
    </row>
    <row r="101" spans="1:3">
      <c r="A101">
        <v>99</v>
      </c>
      <c r="B101">
        <v>13312780.6693825</v>
      </c>
      <c r="C101">
        <v>811688.30628215</v>
      </c>
    </row>
    <row r="102" spans="1:3">
      <c r="A102">
        <v>100</v>
      </c>
      <c r="B102">
        <v>13250009.7883122</v>
      </c>
      <c r="C102">
        <v>817791.257762986</v>
      </c>
    </row>
    <row r="103" spans="1:3">
      <c r="A103">
        <v>101</v>
      </c>
      <c r="B103">
        <v>13186904.6252227</v>
      </c>
      <c r="C103">
        <v>825153.51847287</v>
      </c>
    </row>
    <row r="104" spans="1:3">
      <c r="A104">
        <v>102</v>
      </c>
      <c r="B104">
        <v>13121049.9415344</v>
      </c>
      <c r="C104">
        <v>831904.463364454</v>
      </c>
    </row>
    <row r="105" spans="1:3">
      <c r="A105">
        <v>103</v>
      </c>
      <c r="B105">
        <v>13065949.2416034</v>
      </c>
      <c r="C105">
        <v>836121.923205323</v>
      </c>
    </row>
    <row r="106" spans="1:3">
      <c r="A106">
        <v>104</v>
      </c>
      <c r="B106">
        <v>13024725.310501</v>
      </c>
      <c r="C106">
        <v>839789.616212266</v>
      </c>
    </row>
    <row r="107" spans="1:3">
      <c r="A107">
        <v>105</v>
      </c>
      <c r="B107">
        <v>12967671.8504174</v>
      </c>
      <c r="C107">
        <v>847339.655878887</v>
      </c>
    </row>
    <row r="108" spans="1:3">
      <c r="A108">
        <v>106</v>
      </c>
      <c r="B108">
        <v>12907616.5296372</v>
      </c>
      <c r="C108">
        <v>855282.448119466</v>
      </c>
    </row>
    <row r="109" spans="1:3">
      <c r="A109">
        <v>107</v>
      </c>
      <c r="B109">
        <v>12860680.3267047</v>
      </c>
      <c r="C109">
        <v>861186.99348396</v>
      </c>
    </row>
    <row r="110" spans="1:3">
      <c r="A110">
        <v>108</v>
      </c>
      <c r="B110">
        <v>12822160.0775665</v>
      </c>
      <c r="C110">
        <v>866050.569389881</v>
      </c>
    </row>
    <row r="111" spans="1:3">
      <c r="A111">
        <v>109</v>
      </c>
      <c r="B111">
        <v>12804781.348198</v>
      </c>
      <c r="C111">
        <v>867175.808470506</v>
      </c>
    </row>
    <row r="112" spans="1:3">
      <c r="A112">
        <v>110</v>
      </c>
      <c r="B112">
        <v>12805978.4340337</v>
      </c>
      <c r="C112">
        <v>866720.952942558</v>
      </c>
    </row>
    <row r="113" spans="1:3">
      <c r="A113">
        <v>111</v>
      </c>
      <c r="B113">
        <v>12786239.8629913</v>
      </c>
      <c r="C113">
        <v>869741.966047104</v>
      </c>
    </row>
    <row r="114" spans="1:3">
      <c r="A114">
        <v>112</v>
      </c>
      <c r="B114">
        <v>12786907.4677732</v>
      </c>
      <c r="C114">
        <v>868615.857047471</v>
      </c>
    </row>
    <row r="115" spans="1:3">
      <c r="A115">
        <v>113</v>
      </c>
      <c r="B115">
        <v>12758946.4963886</v>
      </c>
      <c r="C115">
        <v>872626.465546296</v>
      </c>
    </row>
    <row r="116" spans="1:3">
      <c r="A116">
        <v>114</v>
      </c>
      <c r="B116">
        <v>12712866.6613773</v>
      </c>
      <c r="C116">
        <v>879336.669941604</v>
      </c>
    </row>
    <row r="117" spans="1:3">
      <c r="A117">
        <v>115</v>
      </c>
      <c r="B117">
        <v>12668213.7388851</v>
      </c>
      <c r="C117">
        <v>885230.935005446</v>
      </c>
    </row>
    <row r="118" spans="1:3">
      <c r="A118">
        <v>116</v>
      </c>
      <c r="B118">
        <v>12622881.9585402</v>
      </c>
      <c r="C118">
        <v>892603.660484144</v>
      </c>
    </row>
    <row r="119" spans="1:3">
      <c r="A119">
        <v>117</v>
      </c>
      <c r="B119">
        <v>12586369.0499707</v>
      </c>
      <c r="C119">
        <v>900540.36745744</v>
      </c>
    </row>
    <row r="120" spans="1:3">
      <c r="A120">
        <v>118</v>
      </c>
      <c r="B120">
        <v>12560339.1853148</v>
      </c>
      <c r="C120">
        <v>906061.647437851</v>
      </c>
    </row>
    <row r="121" spans="1:3">
      <c r="A121">
        <v>119</v>
      </c>
      <c r="B121">
        <v>12522748.6244947</v>
      </c>
      <c r="C121">
        <v>911806.624383628</v>
      </c>
    </row>
    <row r="122" spans="1:3">
      <c r="A122">
        <v>120</v>
      </c>
      <c r="B122">
        <v>12480476.0603774</v>
      </c>
      <c r="C122">
        <v>918918.305998828</v>
      </c>
    </row>
    <row r="123" spans="1:3">
      <c r="A123">
        <v>121</v>
      </c>
      <c r="B123">
        <v>12444526.8719695</v>
      </c>
      <c r="C123">
        <v>925681.491522625</v>
      </c>
    </row>
    <row r="124" spans="1:3">
      <c r="A124">
        <v>122</v>
      </c>
      <c r="B124">
        <v>12414279.342622</v>
      </c>
      <c r="C124">
        <v>931746.900838013</v>
      </c>
    </row>
    <row r="125" spans="1:3">
      <c r="A125">
        <v>123</v>
      </c>
      <c r="B125">
        <v>12399907.1414986</v>
      </c>
      <c r="C125">
        <v>935764.957538412</v>
      </c>
    </row>
    <row r="126" spans="1:3">
      <c r="A126">
        <v>124</v>
      </c>
      <c r="B126">
        <v>12400387.6840213</v>
      </c>
      <c r="C126">
        <v>936048.347571626</v>
      </c>
    </row>
    <row r="127" spans="1:3">
      <c r="A127">
        <v>125</v>
      </c>
      <c r="B127">
        <v>12384874.6275372</v>
      </c>
      <c r="C127">
        <v>938705.913677753</v>
      </c>
    </row>
    <row r="128" spans="1:3">
      <c r="A128">
        <v>126</v>
      </c>
      <c r="B128">
        <v>12375733.3978646</v>
      </c>
      <c r="C128">
        <v>943041.853767923</v>
      </c>
    </row>
    <row r="129" spans="1:3">
      <c r="A129">
        <v>127</v>
      </c>
      <c r="B129">
        <v>12375294.4001146</v>
      </c>
      <c r="C129">
        <v>943066.986121771</v>
      </c>
    </row>
    <row r="130" spans="1:3">
      <c r="A130">
        <v>128</v>
      </c>
      <c r="B130">
        <v>12340461.631065</v>
      </c>
      <c r="C130">
        <v>950187.221919883</v>
      </c>
    </row>
    <row r="131" spans="1:3">
      <c r="A131">
        <v>129</v>
      </c>
      <c r="B131">
        <v>12308010.8250993</v>
      </c>
      <c r="C131">
        <v>957949.562292665</v>
      </c>
    </row>
    <row r="132" spans="1:3">
      <c r="A132">
        <v>130</v>
      </c>
      <c r="B132">
        <v>12275586.5799537</v>
      </c>
      <c r="C132">
        <v>964932.786458993</v>
      </c>
    </row>
    <row r="133" spans="1:3">
      <c r="A133">
        <v>131</v>
      </c>
      <c r="B133">
        <v>12249402.5666487</v>
      </c>
      <c r="C133">
        <v>968930.58080069</v>
      </c>
    </row>
    <row r="134" spans="1:3">
      <c r="A134">
        <v>132</v>
      </c>
      <c r="B134">
        <v>12231050.9195569</v>
      </c>
      <c r="C134">
        <v>972027.906843306</v>
      </c>
    </row>
    <row r="135" spans="1:3">
      <c r="A135">
        <v>133</v>
      </c>
      <c r="B135">
        <v>12204933.4327638</v>
      </c>
      <c r="C135">
        <v>979078.756759759</v>
      </c>
    </row>
    <row r="136" spans="1:3">
      <c r="A136">
        <v>134</v>
      </c>
      <c r="B136">
        <v>12174422.4273355</v>
      </c>
      <c r="C136">
        <v>987213.167489331</v>
      </c>
    </row>
    <row r="137" spans="1:3">
      <c r="A137">
        <v>135</v>
      </c>
      <c r="B137">
        <v>12147414.1773143</v>
      </c>
      <c r="C137">
        <v>994221.082529097</v>
      </c>
    </row>
    <row r="138" spans="1:3">
      <c r="A138">
        <v>136</v>
      </c>
      <c r="B138">
        <v>12123964.3657007</v>
      </c>
      <c r="C138">
        <v>1000279.66905621</v>
      </c>
    </row>
    <row r="139" spans="1:3">
      <c r="A139">
        <v>137</v>
      </c>
      <c r="B139">
        <v>12112420.9157397</v>
      </c>
      <c r="C139">
        <v>1002276.55119513</v>
      </c>
    </row>
    <row r="140" spans="1:3">
      <c r="A140">
        <v>138</v>
      </c>
      <c r="B140">
        <v>12107929.6658464</v>
      </c>
      <c r="C140">
        <v>1003094.07506552</v>
      </c>
    </row>
    <row r="141" spans="1:3">
      <c r="A141">
        <v>139</v>
      </c>
      <c r="B141">
        <v>12108122.4717651</v>
      </c>
      <c r="C141">
        <v>1004276.05128696</v>
      </c>
    </row>
    <row r="142" spans="1:3">
      <c r="A142">
        <v>140</v>
      </c>
      <c r="B142">
        <v>12095044.7955934</v>
      </c>
      <c r="C142">
        <v>1005633.14301746</v>
      </c>
    </row>
    <row r="143" spans="1:3">
      <c r="A143">
        <v>141</v>
      </c>
      <c r="B143">
        <v>12074488.9500106</v>
      </c>
      <c r="C143">
        <v>1011545.79622598</v>
      </c>
    </row>
    <row r="144" spans="1:3">
      <c r="A144">
        <v>142</v>
      </c>
      <c r="B144">
        <v>12051560.2917722</v>
      </c>
      <c r="C144">
        <v>1018306.93571678</v>
      </c>
    </row>
    <row r="145" spans="1:3">
      <c r="A145">
        <v>143</v>
      </c>
      <c r="B145">
        <v>12028215.4875185</v>
      </c>
      <c r="C145">
        <v>1024484.19521669</v>
      </c>
    </row>
    <row r="146" spans="1:3">
      <c r="A146">
        <v>144</v>
      </c>
      <c r="B146">
        <v>12005223.0248278</v>
      </c>
      <c r="C146">
        <v>1031827.28821557</v>
      </c>
    </row>
    <row r="147" spans="1:3">
      <c r="A147">
        <v>145</v>
      </c>
      <c r="B147">
        <v>11987458.8770322</v>
      </c>
      <c r="C147">
        <v>1039655.32489571</v>
      </c>
    </row>
    <row r="148" spans="1:3">
      <c r="A148">
        <v>146</v>
      </c>
      <c r="B148">
        <v>11975628.6903985</v>
      </c>
      <c r="C148">
        <v>1044834.40974554</v>
      </c>
    </row>
    <row r="149" spans="1:3">
      <c r="A149">
        <v>147</v>
      </c>
      <c r="B149">
        <v>11958038.9068767</v>
      </c>
      <c r="C149">
        <v>1049909.87751114</v>
      </c>
    </row>
    <row r="150" spans="1:3">
      <c r="A150">
        <v>148</v>
      </c>
      <c r="B150">
        <v>11936274.9012351</v>
      </c>
      <c r="C150">
        <v>1056793.9972751</v>
      </c>
    </row>
    <row r="151" spans="1:3">
      <c r="A151">
        <v>149</v>
      </c>
      <c r="B151">
        <v>11916174.2597923</v>
      </c>
      <c r="C151">
        <v>1063796.89990554</v>
      </c>
    </row>
    <row r="152" spans="1:3">
      <c r="A152">
        <v>150</v>
      </c>
      <c r="B152">
        <v>11898179.5551792</v>
      </c>
      <c r="C152">
        <v>1070487.61967677</v>
      </c>
    </row>
    <row r="153" spans="1:3">
      <c r="A153">
        <v>151</v>
      </c>
      <c r="B153">
        <v>11889675.6528053</v>
      </c>
      <c r="C153">
        <v>1075076.27227515</v>
      </c>
    </row>
    <row r="154" spans="1:3">
      <c r="A154">
        <v>152</v>
      </c>
      <c r="B154">
        <v>11880479.3899737</v>
      </c>
      <c r="C154">
        <v>1079691.21231373</v>
      </c>
    </row>
    <row r="155" spans="1:3">
      <c r="A155">
        <v>153</v>
      </c>
      <c r="B155">
        <v>11877008.7596465</v>
      </c>
      <c r="C155">
        <v>1081485.56804112</v>
      </c>
    </row>
    <row r="156" spans="1:3">
      <c r="A156">
        <v>154</v>
      </c>
      <c r="B156">
        <v>11877163.4052109</v>
      </c>
      <c r="C156">
        <v>1080279.22959688</v>
      </c>
    </row>
    <row r="157" spans="1:3">
      <c r="A157">
        <v>155</v>
      </c>
      <c r="B157">
        <v>11867051.3077562</v>
      </c>
      <c r="C157">
        <v>1086427.52216397</v>
      </c>
    </row>
    <row r="158" spans="1:3">
      <c r="A158">
        <v>156</v>
      </c>
      <c r="B158">
        <v>11851648.6714129</v>
      </c>
      <c r="C158">
        <v>1092486.42955575</v>
      </c>
    </row>
    <row r="159" spans="1:3">
      <c r="A159">
        <v>157</v>
      </c>
      <c r="B159">
        <v>11834974.5959491</v>
      </c>
      <c r="C159">
        <v>1099214.52139291</v>
      </c>
    </row>
    <row r="160" spans="1:3">
      <c r="A160">
        <v>158</v>
      </c>
      <c r="B160">
        <v>11818456.6037027</v>
      </c>
      <c r="C160">
        <v>1107041.72459846</v>
      </c>
    </row>
    <row r="161" spans="1:3">
      <c r="A161">
        <v>159</v>
      </c>
      <c r="B161">
        <v>11801773.3223023</v>
      </c>
      <c r="C161">
        <v>1112781.55554153</v>
      </c>
    </row>
    <row r="162" spans="1:3">
      <c r="A162">
        <v>160</v>
      </c>
      <c r="B162">
        <v>11793015.2432054</v>
      </c>
      <c r="C162">
        <v>1117103.69975625</v>
      </c>
    </row>
    <row r="163" spans="1:3">
      <c r="A163">
        <v>161</v>
      </c>
      <c r="B163">
        <v>11784495.3259689</v>
      </c>
      <c r="C163">
        <v>1119536.87780847</v>
      </c>
    </row>
    <row r="164" spans="1:3">
      <c r="A164">
        <v>162</v>
      </c>
      <c r="B164">
        <v>11768398.7647564</v>
      </c>
      <c r="C164">
        <v>1127776.25422936</v>
      </c>
    </row>
    <row r="165" spans="1:3">
      <c r="A165">
        <v>163</v>
      </c>
      <c r="B165">
        <v>11753152.6785902</v>
      </c>
      <c r="C165">
        <v>1135324.43927807</v>
      </c>
    </row>
    <row r="166" spans="1:3">
      <c r="A166">
        <v>164</v>
      </c>
      <c r="B166">
        <v>11738837.8459044</v>
      </c>
      <c r="C166">
        <v>1142403.83006419</v>
      </c>
    </row>
    <row r="167" spans="1:3">
      <c r="A167">
        <v>165</v>
      </c>
      <c r="B167">
        <v>11729811.8113376</v>
      </c>
      <c r="C167">
        <v>1149568.05997873</v>
      </c>
    </row>
    <row r="168" spans="1:3">
      <c r="A168">
        <v>166</v>
      </c>
      <c r="B168">
        <v>11722168.6429219</v>
      </c>
      <c r="C168">
        <v>1152204.54334291</v>
      </c>
    </row>
    <row r="169" spans="1:3">
      <c r="A169">
        <v>167</v>
      </c>
      <c r="B169">
        <v>11713987.0434114</v>
      </c>
      <c r="C169">
        <v>1155397.41387827</v>
      </c>
    </row>
    <row r="170" spans="1:3">
      <c r="A170">
        <v>168</v>
      </c>
      <c r="B170">
        <v>11710765.619255</v>
      </c>
      <c r="C170">
        <v>1156607.72712345</v>
      </c>
    </row>
    <row r="171" spans="1:3">
      <c r="A171">
        <v>169</v>
      </c>
      <c r="B171">
        <v>11711053.6180922</v>
      </c>
      <c r="C171">
        <v>1157729.24797011</v>
      </c>
    </row>
    <row r="172" spans="1:3">
      <c r="A172">
        <v>170</v>
      </c>
      <c r="B172">
        <v>11702216.8366573</v>
      </c>
      <c r="C172">
        <v>1160064.44798893</v>
      </c>
    </row>
    <row r="173" spans="1:3">
      <c r="A173">
        <v>171</v>
      </c>
      <c r="B173">
        <v>11690174.9046749</v>
      </c>
      <c r="C173">
        <v>1166723.69879854</v>
      </c>
    </row>
    <row r="174" spans="1:3">
      <c r="A174">
        <v>172</v>
      </c>
      <c r="B174">
        <v>11677863.2423563</v>
      </c>
      <c r="C174">
        <v>1173797.79763</v>
      </c>
    </row>
    <row r="175" spans="1:3">
      <c r="A175">
        <v>173</v>
      </c>
      <c r="B175">
        <v>11666123.8875613</v>
      </c>
      <c r="C175">
        <v>1179747.31666549</v>
      </c>
    </row>
    <row r="176" spans="1:3">
      <c r="A176">
        <v>174</v>
      </c>
      <c r="B176">
        <v>11655725.5726739</v>
      </c>
      <c r="C176">
        <v>1186861.31544401</v>
      </c>
    </row>
    <row r="177" spans="1:3">
      <c r="A177">
        <v>175</v>
      </c>
      <c r="B177">
        <v>11650454.9556293</v>
      </c>
      <c r="C177">
        <v>1191739.85600381</v>
      </c>
    </row>
    <row r="178" spans="1:3">
      <c r="A178">
        <v>176</v>
      </c>
      <c r="B178">
        <v>11639074.7175961</v>
      </c>
      <c r="C178">
        <v>1198116.68700092</v>
      </c>
    </row>
    <row r="179" spans="1:3">
      <c r="A179">
        <v>177</v>
      </c>
      <c r="B179">
        <v>11627913.3957413</v>
      </c>
      <c r="C179">
        <v>1205147.26123087</v>
      </c>
    </row>
    <row r="180" spans="1:3">
      <c r="A180">
        <v>178</v>
      </c>
      <c r="B180">
        <v>11617085.6875505</v>
      </c>
      <c r="C180">
        <v>1212430.07592384</v>
      </c>
    </row>
    <row r="181" spans="1:3">
      <c r="A181">
        <v>179</v>
      </c>
      <c r="B181">
        <v>11609236.2995824</v>
      </c>
      <c r="C181">
        <v>1215103.01868933</v>
      </c>
    </row>
    <row r="182" spans="1:3">
      <c r="A182">
        <v>180</v>
      </c>
      <c r="B182">
        <v>11602636.2900133</v>
      </c>
      <c r="C182">
        <v>1220740.87776757</v>
      </c>
    </row>
    <row r="183" spans="1:3">
      <c r="A183">
        <v>181</v>
      </c>
      <c r="B183">
        <v>11595792.0540244</v>
      </c>
      <c r="C183">
        <v>1226456.11902786</v>
      </c>
    </row>
    <row r="184" spans="1:3">
      <c r="A184">
        <v>182</v>
      </c>
      <c r="B184">
        <v>11593059.3533279</v>
      </c>
      <c r="C184">
        <v>1228868.18884041</v>
      </c>
    </row>
    <row r="185" spans="1:3">
      <c r="A185">
        <v>183</v>
      </c>
      <c r="B185">
        <v>11593073.1811928</v>
      </c>
      <c r="C185">
        <v>1227638.10370301</v>
      </c>
    </row>
    <row r="186" spans="1:3">
      <c r="A186">
        <v>184</v>
      </c>
      <c r="B186">
        <v>11586222.7684607</v>
      </c>
      <c r="C186">
        <v>1234841.3945892</v>
      </c>
    </row>
    <row r="187" spans="1:3">
      <c r="A187">
        <v>185</v>
      </c>
      <c r="B187">
        <v>11577164.8426387</v>
      </c>
      <c r="C187">
        <v>1241216.48654055</v>
      </c>
    </row>
    <row r="188" spans="1:3">
      <c r="A188">
        <v>186</v>
      </c>
      <c r="B188">
        <v>11568213.7965228</v>
      </c>
      <c r="C188">
        <v>1247632.32902413</v>
      </c>
    </row>
    <row r="189" spans="1:3">
      <c r="A189">
        <v>187</v>
      </c>
      <c r="B189">
        <v>11560119.072706</v>
      </c>
      <c r="C189">
        <v>1254684.23222378</v>
      </c>
    </row>
    <row r="190" spans="1:3">
      <c r="A190">
        <v>188</v>
      </c>
      <c r="B190">
        <v>11553044.4712204</v>
      </c>
      <c r="C190">
        <v>1259060.65210215</v>
      </c>
    </row>
    <row r="191" spans="1:3">
      <c r="A191">
        <v>189</v>
      </c>
      <c r="B191">
        <v>11549582.3333761</v>
      </c>
      <c r="C191">
        <v>1259932.2038498</v>
      </c>
    </row>
    <row r="192" spans="1:3">
      <c r="A192">
        <v>190</v>
      </c>
      <c r="B192">
        <v>11541866.8867279</v>
      </c>
      <c r="C192">
        <v>1266938.89077417</v>
      </c>
    </row>
    <row r="193" spans="1:3">
      <c r="A193">
        <v>191</v>
      </c>
      <c r="B193">
        <v>11534000.2600855</v>
      </c>
      <c r="C193">
        <v>1273606.85126299</v>
      </c>
    </row>
    <row r="194" spans="1:3">
      <c r="A194">
        <v>192</v>
      </c>
      <c r="B194">
        <v>11525999.3907432</v>
      </c>
      <c r="C194">
        <v>1280326.65627082</v>
      </c>
    </row>
    <row r="195" spans="1:3">
      <c r="A195">
        <v>193</v>
      </c>
      <c r="B195">
        <v>11520016.2825071</v>
      </c>
      <c r="C195">
        <v>1288293.18924017</v>
      </c>
    </row>
    <row r="196" spans="1:3">
      <c r="A196">
        <v>194</v>
      </c>
      <c r="B196">
        <v>11514796.9099731</v>
      </c>
      <c r="C196">
        <v>1291957.42085876</v>
      </c>
    </row>
    <row r="197" spans="1:3">
      <c r="A197">
        <v>195</v>
      </c>
      <c r="B197">
        <v>11509410.5892482</v>
      </c>
      <c r="C197">
        <v>1296020.7808749</v>
      </c>
    </row>
    <row r="198" spans="1:3">
      <c r="A198">
        <v>196</v>
      </c>
      <c r="B198">
        <v>11507192.2466926</v>
      </c>
      <c r="C198">
        <v>1297601.64495228</v>
      </c>
    </row>
    <row r="199" spans="1:3">
      <c r="A199">
        <v>197</v>
      </c>
      <c r="B199">
        <v>11507402.4288076</v>
      </c>
      <c r="C199">
        <v>1298815.72330044</v>
      </c>
    </row>
    <row r="200" spans="1:3">
      <c r="A200">
        <v>198</v>
      </c>
      <c r="B200">
        <v>11501884.744181</v>
      </c>
      <c r="C200">
        <v>1301506.43844567</v>
      </c>
    </row>
    <row r="201" spans="1:3">
      <c r="A201">
        <v>199</v>
      </c>
      <c r="B201">
        <v>11495222.6631387</v>
      </c>
      <c r="C201">
        <v>1308269.76922027</v>
      </c>
    </row>
    <row r="202" spans="1:3">
      <c r="A202">
        <v>200</v>
      </c>
      <c r="B202">
        <v>11488798.5444994</v>
      </c>
      <c r="C202">
        <v>1315116.17106304</v>
      </c>
    </row>
    <row r="203" spans="1:3">
      <c r="A203">
        <v>201</v>
      </c>
      <c r="B203">
        <v>11483027.042093</v>
      </c>
      <c r="C203">
        <v>1320271.51899609</v>
      </c>
    </row>
    <row r="204" spans="1:3">
      <c r="A204">
        <v>202</v>
      </c>
      <c r="B204">
        <v>11478347.2478619</v>
      </c>
      <c r="C204">
        <v>1326726.94708311</v>
      </c>
    </row>
    <row r="205" spans="1:3">
      <c r="A205">
        <v>203</v>
      </c>
      <c r="B205">
        <v>11476331.9144363</v>
      </c>
      <c r="C205">
        <v>1331041.23984372</v>
      </c>
    </row>
    <row r="206" spans="1:3">
      <c r="A206">
        <v>204</v>
      </c>
      <c r="B206">
        <v>11476206.4939051</v>
      </c>
      <c r="C206">
        <v>1330768.40053297</v>
      </c>
    </row>
    <row r="207" spans="1:3">
      <c r="A207">
        <v>205</v>
      </c>
      <c r="B207">
        <v>11470063.3433538</v>
      </c>
      <c r="C207">
        <v>1337138.32231739</v>
      </c>
    </row>
    <row r="208" spans="1:3">
      <c r="A208">
        <v>206</v>
      </c>
      <c r="B208">
        <v>11464162.885753</v>
      </c>
      <c r="C208">
        <v>1344208.78673927</v>
      </c>
    </row>
    <row r="209" spans="1:3">
      <c r="A209">
        <v>207</v>
      </c>
      <c r="B209">
        <v>11459269.8627194</v>
      </c>
      <c r="C209">
        <v>1347330.54975342</v>
      </c>
    </row>
    <row r="210" spans="1:3">
      <c r="A210">
        <v>208</v>
      </c>
      <c r="B210">
        <v>11455056.7556771</v>
      </c>
      <c r="C210">
        <v>1353361.68087029</v>
      </c>
    </row>
    <row r="211" spans="1:3">
      <c r="A211">
        <v>209</v>
      </c>
      <c r="B211">
        <v>11450827.8100204</v>
      </c>
      <c r="C211">
        <v>1359441.28971375</v>
      </c>
    </row>
    <row r="212" spans="1:3">
      <c r="A212">
        <v>210</v>
      </c>
      <c r="B212">
        <v>11448117.5456574</v>
      </c>
      <c r="C212">
        <v>1361726.46523194</v>
      </c>
    </row>
    <row r="213" spans="1:3">
      <c r="A213">
        <v>211</v>
      </c>
      <c r="B213">
        <v>11446360.6443116</v>
      </c>
      <c r="C213">
        <v>1364481.28049894</v>
      </c>
    </row>
    <row r="214" spans="1:3">
      <c r="A214">
        <v>212</v>
      </c>
      <c r="B214">
        <v>11446346.8812895</v>
      </c>
      <c r="C214">
        <v>1363082.696736</v>
      </c>
    </row>
    <row r="215" spans="1:3">
      <c r="A215">
        <v>213</v>
      </c>
      <c r="B215">
        <v>11441241.6226774</v>
      </c>
      <c r="C215">
        <v>1370068.28049855</v>
      </c>
    </row>
    <row r="216" spans="1:3">
      <c r="A216">
        <v>214</v>
      </c>
      <c r="B216">
        <v>11436540.7241983</v>
      </c>
      <c r="C216">
        <v>1375822.46562703</v>
      </c>
    </row>
    <row r="217" spans="1:3">
      <c r="A217">
        <v>215</v>
      </c>
      <c r="B217">
        <v>11432505.820534</v>
      </c>
      <c r="C217">
        <v>1382200.75439019</v>
      </c>
    </row>
    <row r="218" spans="1:3">
      <c r="A218">
        <v>216</v>
      </c>
      <c r="B218">
        <v>11429195.7206683</v>
      </c>
      <c r="C218">
        <v>1385089.29221986</v>
      </c>
    </row>
    <row r="219" spans="1:3">
      <c r="A219">
        <v>217</v>
      </c>
      <c r="B219">
        <v>11427720.1809711</v>
      </c>
      <c r="C219">
        <v>1384787.44177786</v>
      </c>
    </row>
    <row r="220" spans="1:3">
      <c r="A220">
        <v>218</v>
      </c>
      <c r="B220">
        <v>11427762.4842304</v>
      </c>
      <c r="C220">
        <v>1384385.60245421</v>
      </c>
    </row>
    <row r="221" spans="1:3">
      <c r="A221">
        <v>219</v>
      </c>
      <c r="B221">
        <v>11423402.8585584</v>
      </c>
      <c r="C221">
        <v>1391367.19923975</v>
      </c>
    </row>
    <row r="222" spans="1:3">
      <c r="A222">
        <v>220</v>
      </c>
      <c r="B222">
        <v>11419068.9710131</v>
      </c>
      <c r="C222">
        <v>1397323.83603801</v>
      </c>
    </row>
    <row r="223" spans="1:3">
      <c r="A223">
        <v>221</v>
      </c>
      <c r="B223">
        <v>11415543.5404665</v>
      </c>
      <c r="C223">
        <v>1405402.58429666</v>
      </c>
    </row>
    <row r="224" spans="1:3">
      <c r="A224">
        <v>222</v>
      </c>
      <c r="B224">
        <v>11412383.7528347</v>
      </c>
      <c r="C224">
        <v>1409242.95981409</v>
      </c>
    </row>
    <row r="225" spans="1:3">
      <c r="A225">
        <v>223</v>
      </c>
      <c r="B225">
        <v>11409210.4023463</v>
      </c>
      <c r="C225">
        <v>1413293.89405954</v>
      </c>
    </row>
    <row r="226" spans="1:3">
      <c r="A226">
        <v>224</v>
      </c>
      <c r="B226">
        <v>11407293.4031873</v>
      </c>
      <c r="C226">
        <v>1417703.21434955</v>
      </c>
    </row>
    <row r="227" spans="1:3">
      <c r="A227">
        <v>225</v>
      </c>
      <c r="B227">
        <v>11405986.7649267</v>
      </c>
      <c r="C227">
        <v>1419290.29175408</v>
      </c>
    </row>
    <row r="228" spans="1:3">
      <c r="A228">
        <v>226</v>
      </c>
      <c r="B228">
        <v>11405951.6920338</v>
      </c>
      <c r="C228">
        <v>1417875.34056859</v>
      </c>
    </row>
    <row r="229" spans="1:3">
      <c r="A229">
        <v>227</v>
      </c>
      <c r="B229">
        <v>11402261.5985336</v>
      </c>
      <c r="C229">
        <v>1423619.90102649</v>
      </c>
    </row>
    <row r="230" spans="1:3">
      <c r="A230">
        <v>228</v>
      </c>
      <c r="B230">
        <v>11398945.8577745</v>
      </c>
      <c r="C230">
        <v>1429979.45630797</v>
      </c>
    </row>
    <row r="231" spans="1:3">
      <c r="A231">
        <v>229</v>
      </c>
      <c r="B231">
        <v>11396098.5722044</v>
      </c>
      <c r="C231">
        <v>1434173.01805143</v>
      </c>
    </row>
    <row r="232" spans="1:3">
      <c r="A232">
        <v>230</v>
      </c>
      <c r="B232">
        <v>11394008.6503197</v>
      </c>
      <c r="C232">
        <v>1440085.54851303</v>
      </c>
    </row>
    <row r="233" spans="1:3">
      <c r="A233">
        <v>231</v>
      </c>
      <c r="B233">
        <v>11393237.5325125</v>
      </c>
      <c r="C233">
        <v>1444195.14265023</v>
      </c>
    </row>
    <row r="234" spans="1:3">
      <c r="A234">
        <v>232</v>
      </c>
      <c r="B234">
        <v>11393342.4741242</v>
      </c>
      <c r="C234">
        <v>1444532.24583075</v>
      </c>
    </row>
    <row r="235" spans="1:3">
      <c r="A235">
        <v>233</v>
      </c>
      <c r="B235">
        <v>11390313.6667646</v>
      </c>
      <c r="C235">
        <v>1449314.1866571</v>
      </c>
    </row>
    <row r="236" spans="1:3">
      <c r="A236">
        <v>234</v>
      </c>
      <c r="B236">
        <v>11387348.6767671</v>
      </c>
      <c r="C236">
        <v>1455794.15055129</v>
      </c>
    </row>
    <row r="237" spans="1:3">
      <c r="A237">
        <v>235</v>
      </c>
      <c r="B237">
        <v>11384751.583566</v>
      </c>
      <c r="C237">
        <v>1458004.00817366</v>
      </c>
    </row>
    <row r="238" spans="1:3">
      <c r="A238">
        <v>236</v>
      </c>
      <c r="B238">
        <v>11382531.1459034</v>
      </c>
      <c r="C238">
        <v>1463565.28153411</v>
      </c>
    </row>
    <row r="239" spans="1:3">
      <c r="A239">
        <v>237</v>
      </c>
      <c r="B239">
        <v>11380362.3918626</v>
      </c>
      <c r="C239">
        <v>1469166.75214697</v>
      </c>
    </row>
    <row r="240" spans="1:3">
      <c r="A240">
        <v>238</v>
      </c>
      <c r="B240">
        <v>11378974.4797192</v>
      </c>
      <c r="C240">
        <v>1470624.36502437</v>
      </c>
    </row>
    <row r="241" spans="1:3">
      <c r="A241">
        <v>239</v>
      </c>
      <c r="B241">
        <v>11378134.5500092</v>
      </c>
      <c r="C241">
        <v>1473058.68652056</v>
      </c>
    </row>
    <row r="242" spans="1:3">
      <c r="A242">
        <v>240</v>
      </c>
      <c r="B242">
        <v>11378095.6889029</v>
      </c>
      <c r="C242">
        <v>1471590.96287179</v>
      </c>
    </row>
    <row r="243" spans="1:3">
      <c r="A243">
        <v>241</v>
      </c>
      <c r="B243">
        <v>11375582.4213838</v>
      </c>
      <c r="C243">
        <v>1477572.66112355</v>
      </c>
    </row>
    <row r="244" spans="1:3">
      <c r="A244">
        <v>242</v>
      </c>
      <c r="B244">
        <v>11373267.136002</v>
      </c>
      <c r="C244">
        <v>1482106.28217016</v>
      </c>
    </row>
    <row r="245" spans="1:3">
      <c r="A245">
        <v>243</v>
      </c>
      <c r="B245">
        <v>11371345.6402914</v>
      </c>
      <c r="C245">
        <v>1487581.99882075</v>
      </c>
    </row>
    <row r="246" spans="1:3">
      <c r="A246">
        <v>244</v>
      </c>
      <c r="B246">
        <v>11369841.1156644</v>
      </c>
      <c r="C246">
        <v>1488813.57438903</v>
      </c>
    </row>
    <row r="247" spans="1:3">
      <c r="A247">
        <v>245</v>
      </c>
      <c r="B247">
        <v>11369208.6557802</v>
      </c>
      <c r="C247">
        <v>1487338.10688345</v>
      </c>
    </row>
    <row r="248" spans="1:3">
      <c r="A248">
        <v>246</v>
      </c>
      <c r="B248">
        <v>11369223.0286584</v>
      </c>
      <c r="C248">
        <v>1487858.86135371</v>
      </c>
    </row>
    <row r="249" spans="1:3">
      <c r="A249">
        <v>247</v>
      </c>
      <c r="B249">
        <v>11367219.588951</v>
      </c>
      <c r="C249">
        <v>1492448.47845257</v>
      </c>
    </row>
    <row r="250" spans="1:3">
      <c r="A250">
        <v>248</v>
      </c>
      <c r="B250">
        <v>11365118.6846445</v>
      </c>
      <c r="C250">
        <v>1496762.62241105</v>
      </c>
    </row>
    <row r="251" spans="1:3">
      <c r="A251">
        <v>249</v>
      </c>
      <c r="B251">
        <v>11363394.5219606</v>
      </c>
      <c r="C251">
        <v>1504215.80991649</v>
      </c>
    </row>
    <row r="252" spans="1:3">
      <c r="A252">
        <v>250</v>
      </c>
      <c r="B252">
        <v>11361850.5378414</v>
      </c>
      <c r="C252">
        <v>1506948.27446259</v>
      </c>
    </row>
    <row r="253" spans="1:3">
      <c r="A253">
        <v>251</v>
      </c>
      <c r="B253">
        <v>11360336.4088302</v>
      </c>
      <c r="C253">
        <v>1509641.19887964</v>
      </c>
    </row>
    <row r="254" spans="1:3">
      <c r="A254">
        <v>252</v>
      </c>
      <c r="B254">
        <v>11359483.8251238</v>
      </c>
      <c r="C254">
        <v>1513543.84188969</v>
      </c>
    </row>
    <row r="255" spans="1:3">
      <c r="A255">
        <v>253</v>
      </c>
      <c r="B255">
        <v>11358930.8045458</v>
      </c>
      <c r="C255">
        <v>1514321.0180172</v>
      </c>
    </row>
    <row r="256" spans="1:3">
      <c r="A256">
        <v>254</v>
      </c>
      <c r="B256">
        <v>11358893.9274673</v>
      </c>
      <c r="C256">
        <v>1512761.78686882</v>
      </c>
    </row>
    <row r="257" spans="1:3">
      <c r="A257">
        <v>255</v>
      </c>
      <c r="B257">
        <v>11357174.4725502</v>
      </c>
      <c r="C257">
        <v>1516702.53166921</v>
      </c>
    </row>
    <row r="258" spans="1:3">
      <c r="A258">
        <v>256</v>
      </c>
      <c r="B258">
        <v>11355624.7329767</v>
      </c>
      <c r="C258">
        <v>1521672.088214</v>
      </c>
    </row>
    <row r="259" spans="1:3">
      <c r="A259">
        <v>257</v>
      </c>
      <c r="B259">
        <v>11354310.2817758</v>
      </c>
      <c r="C259">
        <v>1524267.00065864</v>
      </c>
    </row>
    <row r="260" spans="1:3">
      <c r="A260">
        <v>258</v>
      </c>
      <c r="B260">
        <v>11353416.352028</v>
      </c>
      <c r="C260">
        <v>1529437.27369925</v>
      </c>
    </row>
    <row r="261" spans="1:3">
      <c r="A261">
        <v>259</v>
      </c>
      <c r="B261">
        <v>11353124.0747114</v>
      </c>
      <c r="C261">
        <v>1533513.28816052</v>
      </c>
    </row>
    <row r="262" spans="1:3">
      <c r="A262">
        <v>260</v>
      </c>
      <c r="B262">
        <v>11353165.3107896</v>
      </c>
      <c r="C262">
        <v>1532956.16155575</v>
      </c>
    </row>
    <row r="263" spans="1:3">
      <c r="A263">
        <v>261</v>
      </c>
      <c r="B263">
        <v>11351862.4292518</v>
      </c>
      <c r="C263">
        <v>1536840.83948887</v>
      </c>
    </row>
    <row r="264" spans="1:3">
      <c r="A264">
        <v>262</v>
      </c>
      <c r="B264">
        <v>11350543.3879325</v>
      </c>
      <c r="C264">
        <v>1542028.8065156</v>
      </c>
    </row>
    <row r="265" spans="1:3">
      <c r="A265">
        <v>263</v>
      </c>
      <c r="B265">
        <v>11349364.8017632</v>
      </c>
      <c r="C265">
        <v>1542219.46534227</v>
      </c>
    </row>
    <row r="266" spans="1:3">
      <c r="A266">
        <v>264</v>
      </c>
      <c r="B266">
        <v>11348380.3068776</v>
      </c>
      <c r="C266">
        <v>1546444.70670828</v>
      </c>
    </row>
    <row r="267" spans="1:3">
      <c r="A267">
        <v>265</v>
      </c>
      <c r="B267">
        <v>11347453.2803931</v>
      </c>
      <c r="C267">
        <v>1550769.29190753</v>
      </c>
    </row>
    <row r="268" spans="1:3">
      <c r="A268">
        <v>266</v>
      </c>
      <c r="B268">
        <v>11346908.0227645</v>
      </c>
      <c r="C268">
        <v>1550764.48963813</v>
      </c>
    </row>
    <row r="269" spans="1:3">
      <c r="A269">
        <v>267</v>
      </c>
      <c r="B269">
        <v>11346603.506309</v>
      </c>
      <c r="C269">
        <v>1552528.69957646</v>
      </c>
    </row>
    <row r="270" spans="1:3">
      <c r="A270">
        <v>268</v>
      </c>
      <c r="B270">
        <v>11346578.7294392</v>
      </c>
      <c r="C270">
        <v>1550885.40771109</v>
      </c>
    </row>
    <row r="271" spans="1:3">
      <c r="A271">
        <v>269</v>
      </c>
      <c r="B271">
        <v>11345521.4874684</v>
      </c>
      <c r="C271">
        <v>1555245.43622352</v>
      </c>
    </row>
    <row r="272" spans="1:3">
      <c r="A272">
        <v>270</v>
      </c>
      <c r="B272">
        <v>11344536.5654383</v>
      </c>
      <c r="C272">
        <v>1557986.864497</v>
      </c>
    </row>
    <row r="273" spans="1:3">
      <c r="A273">
        <v>271</v>
      </c>
      <c r="B273">
        <v>11343731.4514545</v>
      </c>
      <c r="C273">
        <v>1562216.81257722</v>
      </c>
    </row>
    <row r="274" spans="1:3">
      <c r="A274">
        <v>272</v>
      </c>
      <c r="B274">
        <v>11343153.9893992</v>
      </c>
      <c r="C274">
        <v>1561664.44910063</v>
      </c>
    </row>
    <row r="275" spans="1:3">
      <c r="A275">
        <v>273</v>
      </c>
      <c r="B275">
        <v>11342939.9026885</v>
      </c>
      <c r="C275">
        <v>1559069.39162003</v>
      </c>
    </row>
    <row r="276" spans="1:3">
      <c r="A276">
        <v>274</v>
      </c>
      <c r="B276">
        <v>11342906.1329048</v>
      </c>
      <c r="C276">
        <v>1558621.12589807</v>
      </c>
    </row>
    <row r="277" spans="1:3">
      <c r="A277">
        <v>275</v>
      </c>
      <c r="B277">
        <v>11342142.2372601</v>
      </c>
      <c r="C277">
        <v>1561842.23432145</v>
      </c>
    </row>
    <row r="278" spans="1:3">
      <c r="A278">
        <v>276</v>
      </c>
      <c r="B278">
        <v>11341316.5796749</v>
      </c>
      <c r="C278">
        <v>1563781.84243482</v>
      </c>
    </row>
    <row r="279" spans="1:3">
      <c r="A279">
        <v>277</v>
      </c>
      <c r="B279">
        <v>11340630.4682698</v>
      </c>
      <c r="C279">
        <v>1570193.67069443</v>
      </c>
    </row>
    <row r="280" spans="1:3">
      <c r="A280">
        <v>278</v>
      </c>
      <c r="B280">
        <v>11340051.419499</v>
      </c>
      <c r="C280">
        <v>1571468.52259881</v>
      </c>
    </row>
    <row r="281" spans="1:3">
      <c r="A281">
        <v>279</v>
      </c>
      <c r="B281">
        <v>11339518.8065116</v>
      </c>
      <c r="C281">
        <v>1572395.79084237</v>
      </c>
    </row>
    <row r="282" spans="1:3">
      <c r="A282">
        <v>280</v>
      </c>
      <c r="B282">
        <v>11339243.09231</v>
      </c>
      <c r="C282">
        <v>1575533.75231121</v>
      </c>
    </row>
    <row r="283" spans="1:3">
      <c r="A283">
        <v>281</v>
      </c>
      <c r="B283">
        <v>11339089.712223</v>
      </c>
      <c r="C283">
        <v>1575488.00289734</v>
      </c>
    </row>
    <row r="284" spans="1:3">
      <c r="A284">
        <v>282</v>
      </c>
      <c r="B284">
        <v>11339083.0604694</v>
      </c>
      <c r="C284">
        <v>1573742.54227407</v>
      </c>
    </row>
    <row r="285" spans="1:3">
      <c r="A285">
        <v>283</v>
      </c>
      <c r="B285">
        <v>11338487.4932059</v>
      </c>
      <c r="C285">
        <v>1575598.07059774</v>
      </c>
    </row>
    <row r="286" spans="1:3">
      <c r="A286">
        <v>284</v>
      </c>
      <c r="B286">
        <v>11337940.7893247</v>
      </c>
      <c r="C286">
        <v>1579001.20748752</v>
      </c>
    </row>
    <row r="287" spans="1:3">
      <c r="A287">
        <v>285</v>
      </c>
      <c r="B287">
        <v>11337498.7762428</v>
      </c>
      <c r="C287">
        <v>1579878.80182122</v>
      </c>
    </row>
    <row r="288" spans="1:3">
      <c r="A288">
        <v>286</v>
      </c>
      <c r="B288">
        <v>11337208.8695317</v>
      </c>
      <c r="C288">
        <v>1584234.51770751</v>
      </c>
    </row>
    <row r="289" spans="1:3">
      <c r="A289">
        <v>287</v>
      </c>
      <c r="B289">
        <v>11337110.8660963</v>
      </c>
      <c r="C289">
        <v>1588213.98293738</v>
      </c>
    </row>
    <row r="290" spans="1:3">
      <c r="A290">
        <v>288</v>
      </c>
      <c r="B290">
        <v>11337115.534777</v>
      </c>
      <c r="C290">
        <v>1588804.33181658</v>
      </c>
    </row>
    <row r="291" spans="1:3">
      <c r="A291">
        <v>289</v>
      </c>
      <c r="B291">
        <v>11336734.4732133</v>
      </c>
      <c r="C291">
        <v>1590130.36637451</v>
      </c>
    </row>
    <row r="292" spans="1:3">
      <c r="A292">
        <v>290</v>
      </c>
      <c r="B292">
        <v>11336332.2198354</v>
      </c>
      <c r="C292">
        <v>1594414.37127383</v>
      </c>
    </row>
    <row r="293" spans="1:3">
      <c r="A293">
        <v>291</v>
      </c>
      <c r="B293">
        <v>11336007.3341965</v>
      </c>
      <c r="C293">
        <v>1592771.32254222</v>
      </c>
    </row>
    <row r="294" spans="1:3">
      <c r="A294">
        <v>292</v>
      </c>
      <c r="B294">
        <v>11335744.8199321</v>
      </c>
      <c r="C294">
        <v>1595852.4367552</v>
      </c>
    </row>
    <row r="295" spans="1:3">
      <c r="A295">
        <v>293</v>
      </c>
      <c r="B295">
        <v>11335523.9849795</v>
      </c>
      <c r="C295">
        <v>1599223.51675669</v>
      </c>
    </row>
    <row r="296" spans="1:3">
      <c r="A296">
        <v>294</v>
      </c>
      <c r="B296">
        <v>11335427.3328552</v>
      </c>
      <c r="C296">
        <v>1598207.35869825</v>
      </c>
    </row>
    <row r="297" spans="1:3">
      <c r="A297">
        <v>295</v>
      </c>
      <c r="B297">
        <v>11335427.6052142</v>
      </c>
      <c r="C297">
        <v>1596470.72888283</v>
      </c>
    </row>
    <row r="298" spans="1:3">
      <c r="A298">
        <v>296</v>
      </c>
      <c r="B298">
        <v>11335380.4841296</v>
      </c>
      <c r="C298">
        <v>1599756.97495468</v>
      </c>
    </row>
    <row r="299" spans="1:3">
      <c r="A299">
        <v>297</v>
      </c>
      <c r="B299">
        <v>11335376.4741556</v>
      </c>
      <c r="C299">
        <v>1600676.8066282</v>
      </c>
    </row>
    <row r="300" spans="1:3">
      <c r="A300">
        <v>298</v>
      </c>
      <c r="B300">
        <v>11335084.4409612</v>
      </c>
      <c r="C300">
        <v>1603750.07248902</v>
      </c>
    </row>
    <row r="301" spans="1:3">
      <c r="A301">
        <v>299</v>
      </c>
      <c r="B301">
        <v>11334907.6087484</v>
      </c>
      <c r="C301">
        <v>1607633.4622017</v>
      </c>
    </row>
    <row r="302" spans="1:3">
      <c r="A302">
        <v>300</v>
      </c>
      <c r="B302">
        <v>11334801.4430381</v>
      </c>
      <c r="C302">
        <v>1606355.47923937</v>
      </c>
    </row>
    <row r="303" spans="1:3">
      <c r="A303">
        <v>301</v>
      </c>
      <c r="B303">
        <v>11334768.8809232</v>
      </c>
      <c r="C303">
        <v>1603397.99850626</v>
      </c>
    </row>
    <row r="304" spans="1:3">
      <c r="A304">
        <v>302</v>
      </c>
      <c r="B304">
        <v>11334826.0002393</v>
      </c>
      <c r="C304">
        <v>1602784.21561642</v>
      </c>
    </row>
    <row r="305" spans="1:3">
      <c r="A305">
        <v>303</v>
      </c>
      <c r="B305">
        <v>11334629.518539</v>
      </c>
      <c r="C305">
        <v>1605955.00177744</v>
      </c>
    </row>
    <row r="306" spans="1:3">
      <c r="A306">
        <v>304</v>
      </c>
      <c r="B306">
        <v>11334513.3479594</v>
      </c>
      <c r="C306">
        <v>1606480.2937514</v>
      </c>
    </row>
    <row r="307" spans="1:3">
      <c r="A307">
        <v>305</v>
      </c>
      <c r="B307">
        <v>11334446.7326332</v>
      </c>
      <c r="C307">
        <v>1613177.16605719</v>
      </c>
    </row>
    <row r="308" spans="1:3">
      <c r="A308">
        <v>306</v>
      </c>
      <c r="B308">
        <v>11334410.4785139</v>
      </c>
      <c r="C308">
        <v>1613714.4075087</v>
      </c>
    </row>
    <row r="309" spans="1:3">
      <c r="A309">
        <v>307</v>
      </c>
      <c r="B309">
        <v>11334457.5378474</v>
      </c>
      <c r="C309">
        <v>1612520.92624477</v>
      </c>
    </row>
    <row r="310" spans="1:3">
      <c r="A310">
        <v>308</v>
      </c>
      <c r="B310">
        <v>11334385.3463504</v>
      </c>
      <c r="C310">
        <v>1614585.14764484</v>
      </c>
    </row>
    <row r="311" spans="1:3">
      <c r="A311">
        <v>309</v>
      </c>
      <c r="B311">
        <v>11334470.3561773</v>
      </c>
      <c r="C311">
        <v>1616320.68578214</v>
      </c>
    </row>
    <row r="312" spans="1:3">
      <c r="A312">
        <v>310</v>
      </c>
      <c r="B312">
        <v>11334449.5579031</v>
      </c>
      <c r="C312">
        <v>1616349.06264617</v>
      </c>
    </row>
    <row r="313" spans="1:3">
      <c r="A313">
        <v>311</v>
      </c>
      <c r="B313">
        <v>11334449.5152226</v>
      </c>
      <c r="C313">
        <v>1615043.41772912</v>
      </c>
    </row>
    <row r="314" spans="1:3">
      <c r="A314">
        <v>312</v>
      </c>
      <c r="B314">
        <v>11334375.3404795</v>
      </c>
      <c r="C314">
        <v>1613473.07819598</v>
      </c>
    </row>
    <row r="315" spans="1:3">
      <c r="A315">
        <v>313</v>
      </c>
      <c r="B315">
        <v>11334417.1040639</v>
      </c>
      <c r="C315">
        <v>1611766.95594269</v>
      </c>
    </row>
    <row r="316" spans="1:3">
      <c r="A316">
        <v>314</v>
      </c>
      <c r="B316">
        <v>11334443.4848247</v>
      </c>
      <c r="C316">
        <v>1613027.92735977</v>
      </c>
    </row>
    <row r="317" spans="1:3">
      <c r="A317">
        <v>315</v>
      </c>
      <c r="B317">
        <v>11334412.5725706</v>
      </c>
      <c r="C317">
        <v>1611883.04071317</v>
      </c>
    </row>
    <row r="318" spans="1:3">
      <c r="A318">
        <v>316</v>
      </c>
      <c r="B318">
        <v>11334235.5558038</v>
      </c>
      <c r="C318">
        <v>1614922.66535062</v>
      </c>
    </row>
    <row r="319" spans="1:3">
      <c r="A319">
        <v>317</v>
      </c>
      <c r="B319">
        <v>11334337.1648749</v>
      </c>
      <c r="C319">
        <v>1614578.5128011</v>
      </c>
    </row>
    <row r="320" spans="1:3">
      <c r="A320">
        <v>318</v>
      </c>
      <c r="B320">
        <v>11334267.8739649</v>
      </c>
      <c r="C320">
        <v>1618021.5467665</v>
      </c>
    </row>
    <row r="321" spans="1:3">
      <c r="A321">
        <v>319</v>
      </c>
      <c r="B321">
        <v>11334391.5235216</v>
      </c>
      <c r="C321">
        <v>1612500.07073768</v>
      </c>
    </row>
    <row r="322" spans="1:3">
      <c r="A322">
        <v>320</v>
      </c>
      <c r="B322">
        <v>11334249.027264</v>
      </c>
      <c r="C322">
        <v>1614460.22572892</v>
      </c>
    </row>
    <row r="323" spans="1:3">
      <c r="A323">
        <v>321</v>
      </c>
      <c r="B323">
        <v>11334269.2610926</v>
      </c>
      <c r="C323">
        <v>1618724.26853295</v>
      </c>
    </row>
    <row r="324" spans="1:3">
      <c r="A324">
        <v>322</v>
      </c>
      <c r="B324">
        <v>11334226.1784768</v>
      </c>
      <c r="C324">
        <v>1614029.52811398</v>
      </c>
    </row>
    <row r="325" spans="1:3">
      <c r="A325">
        <v>323</v>
      </c>
      <c r="B325">
        <v>11334261.8956727</v>
      </c>
      <c r="C325">
        <v>1613809.79057945</v>
      </c>
    </row>
    <row r="326" spans="1:3">
      <c r="A326">
        <v>324</v>
      </c>
      <c r="B326">
        <v>11334249.9846499</v>
      </c>
      <c r="C326">
        <v>1615085.02923762</v>
      </c>
    </row>
    <row r="327" spans="1:3">
      <c r="A327">
        <v>325</v>
      </c>
      <c r="B327">
        <v>11334240.8972969</v>
      </c>
      <c r="C327">
        <v>1614273.32175579</v>
      </c>
    </row>
    <row r="328" spans="1:3">
      <c r="A328">
        <v>326</v>
      </c>
      <c r="B328">
        <v>11334216.1505632</v>
      </c>
      <c r="C328">
        <v>1615392.07855283</v>
      </c>
    </row>
    <row r="329" spans="1:3">
      <c r="A329">
        <v>327</v>
      </c>
      <c r="B329">
        <v>11334212.8854031</v>
      </c>
      <c r="C329">
        <v>1615816.5318609</v>
      </c>
    </row>
    <row r="330" spans="1:3">
      <c r="A330">
        <v>328</v>
      </c>
      <c r="B330">
        <v>11334203.2834872</v>
      </c>
      <c r="C330">
        <v>1614651.08241247</v>
      </c>
    </row>
    <row r="331" spans="1:3">
      <c r="A331">
        <v>329</v>
      </c>
      <c r="B331">
        <v>11334197.8212752</v>
      </c>
      <c r="C331">
        <v>1614117.89683122</v>
      </c>
    </row>
    <row r="332" spans="1:3">
      <c r="A332">
        <v>330</v>
      </c>
      <c r="B332">
        <v>11334215.2041182</v>
      </c>
      <c r="C332">
        <v>1612669.79146338</v>
      </c>
    </row>
    <row r="333" spans="1:3">
      <c r="A333">
        <v>331</v>
      </c>
      <c r="B333">
        <v>11334212.6821278</v>
      </c>
      <c r="C333">
        <v>1613985.31728782</v>
      </c>
    </row>
    <row r="334" spans="1:3">
      <c r="A334">
        <v>332</v>
      </c>
      <c r="B334">
        <v>11334195.3950706</v>
      </c>
      <c r="C334">
        <v>1613185.19315331</v>
      </c>
    </row>
    <row r="335" spans="1:3">
      <c r="A335">
        <v>333</v>
      </c>
      <c r="B335">
        <v>11334185.8234164</v>
      </c>
      <c r="C335">
        <v>1613256.84409632</v>
      </c>
    </row>
    <row r="336" spans="1:3">
      <c r="A336">
        <v>334</v>
      </c>
      <c r="B336">
        <v>11334165.1473511</v>
      </c>
      <c r="C336">
        <v>1616825.15950594</v>
      </c>
    </row>
    <row r="337" spans="1:3">
      <c r="A337">
        <v>335</v>
      </c>
      <c r="B337">
        <v>11334175.3189708</v>
      </c>
      <c r="C337">
        <v>1616386.07061505</v>
      </c>
    </row>
    <row r="338" spans="1:3">
      <c r="A338">
        <v>336</v>
      </c>
      <c r="B338">
        <v>11334160.1074765</v>
      </c>
      <c r="C338">
        <v>1617979.0652063</v>
      </c>
    </row>
    <row r="339" spans="1:3">
      <c r="A339">
        <v>337</v>
      </c>
      <c r="B339">
        <v>11334168.9456371</v>
      </c>
      <c r="C339">
        <v>1617507.7844353</v>
      </c>
    </row>
    <row r="340" spans="1:3">
      <c r="A340">
        <v>338</v>
      </c>
      <c r="B340">
        <v>11334186.6281196</v>
      </c>
      <c r="C340">
        <v>1619476.6772126</v>
      </c>
    </row>
    <row r="341" spans="1:3">
      <c r="A341">
        <v>339</v>
      </c>
      <c r="B341">
        <v>11334178.8321177</v>
      </c>
      <c r="C341">
        <v>1618714.14025661</v>
      </c>
    </row>
    <row r="342" spans="1:3">
      <c r="A342">
        <v>340</v>
      </c>
      <c r="B342">
        <v>11334153.4770705</v>
      </c>
      <c r="C342">
        <v>1618442.29099405</v>
      </c>
    </row>
    <row r="343" spans="1:3">
      <c r="A343">
        <v>341</v>
      </c>
      <c r="B343">
        <v>11334162.7951248</v>
      </c>
      <c r="C343">
        <v>1618638.85843577</v>
      </c>
    </row>
    <row r="344" spans="1:3">
      <c r="A344">
        <v>342</v>
      </c>
      <c r="B344">
        <v>11334150.7752415</v>
      </c>
      <c r="C344">
        <v>1617281.08796392</v>
      </c>
    </row>
    <row r="345" spans="1:3">
      <c r="A345">
        <v>343</v>
      </c>
      <c r="B345">
        <v>11334152.7200912</v>
      </c>
      <c r="C345">
        <v>1617876.34356384</v>
      </c>
    </row>
    <row r="346" spans="1:3">
      <c r="A346">
        <v>344</v>
      </c>
      <c r="B346">
        <v>11334164.808451</v>
      </c>
      <c r="C346">
        <v>1617942.25997632</v>
      </c>
    </row>
    <row r="347" spans="1:3">
      <c r="A347">
        <v>345</v>
      </c>
      <c r="B347">
        <v>11334171.3346705</v>
      </c>
      <c r="C347">
        <v>1616935.35587012</v>
      </c>
    </row>
    <row r="348" spans="1:3">
      <c r="A348">
        <v>346</v>
      </c>
      <c r="B348">
        <v>11334171.2823458</v>
      </c>
      <c r="C348">
        <v>1618804.71304678</v>
      </c>
    </row>
    <row r="349" spans="1:3">
      <c r="A349">
        <v>347</v>
      </c>
      <c r="B349">
        <v>11334158.2442312</v>
      </c>
      <c r="C349">
        <v>1618491.88822323</v>
      </c>
    </row>
    <row r="350" spans="1:3">
      <c r="A350">
        <v>348</v>
      </c>
      <c r="B350">
        <v>11334171.274388</v>
      </c>
      <c r="C350">
        <v>1614584.29356863</v>
      </c>
    </row>
    <row r="351" spans="1:3">
      <c r="A351">
        <v>349</v>
      </c>
      <c r="B351">
        <v>11334162.6071813</v>
      </c>
      <c r="C351">
        <v>1616895.67788599</v>
      </c>
    </row>
    <row r="352" spans="1:3">
      <c r="A352">
        <v>350</v>
      </c>
      <c r="B352">
        <v>11334159.9510303</v>
      </c>
      <c r="C352">
        <v>1617418.5016716</v>
      </c>
    </row>
    <row r="353" spans="1:3">
      <c r="A353">
        <v>351</v>
      </c>
      <c r="B353">
        <v>11334164.0847551</v>
      </c>
      <c r="C353">
        <v>1617899.17114424</v>
      </c>
    </row>
    <row r="354" spans="1:3">
      <c r="A354">
        <v>352</v>
      </c>
      <c r="B354">
        <v>11334149.6891966</v>
      </c>
      <c r="C354">
        <v>1617096.91386488</v>
      </c>
    </row>
    <row r="355" spans="1:3">
      <c r="A355">
        <v>353</v>
      </c>
      <c r="B355">
        <v>11334147.1234678</v>
      </c>
      <c r="C355">
        <v>1617847.5268222</v>
      </c>
    </row>
    <row r="356" spans="1:3">
      <c r="A356">
        <v>354</v>
      </c>
      <c r="B356">
        <v>11334144.9721599</v>
      </c>
      <c r="C356">
        <v>1617628.24644663</v>
      </c>
    </row>
    <row r="357" spans="1:3">
      <c r="A357">
        <v>355</v>
      </c>
      <c r="B357">
        <v>11334142.9438013</v>
      </c>
      <c r="C357">
        <v>1617455.8399165</v>
      </c>
    </row>
    <row r="358" spans="1:3">
      <c r="A358">
        <v>356</v>
      </c>
      <c r="B358">
        <v>11334143.8119364</v>
      </c>
      <c r="C358">
        <v>1618080.22168981</v>
      </c>
    </row>
    <row r="359" spans="1:3">
      <c r="A359">
        <v>357</v>
      </c>
      <c r="B359">
        <v>11334141.3557034</v>
      </c>
      <c r="C359">
        <v>1616685.37210759</v>
      </c>
    </row>
    <row r="360" spans="1:3">
      <c r="A360">
        <v>358</v>
      </c>
      <c r="B360">
        <v>11334140.0988898</v>
      </c>
      <c r="C360">
        <v>1616839.48878202</v>
      </c>
    </row>
    <row r="361" spans="1:3">
      <c r="A361">
        <v>359</v>
      </c>
      <c r="B361">
        <v>11334134.9999608</v>
      </c>
      <c r="C361">
        <v>1616798.18203094</v>
      </c>
    </row>
    <row r="362" spans="1:3">
      <c r="A362">
        <v>360</v>
      </c>
      <c r="B362">
        <v>11334145.2492584</v>
      </c>
      <c r="C362">
        <v>1615953.89246106</v>
      </c>
    </row>
    <row r="363" spans="1:3">
      <c r="A363">
        <v>361</v>
      </c>
      <c r="B363">
        <v>11334142.1529082</v>
      </c>
      <c r="C363">
        <v>1616539.67647046</v>
      </c>
    </row>
    <row r="364" spans="1:3">
      <c r="A364">
        <v>362</v>
      </c>
      <c r="B364">
        <v>11334137.0860873</v>
      </c>
      <c r="C364">
        <v>1617394.99874468</v>
      </c>
    </row>
    <row r="365" spans="1:3">
      <c r="A365">
        <v>363</v>
      </c>
      <c r="B365">
        <v>11334138.4959125</v>
      </c>
      <c r="C365">
        <v>1616183.38693731</v>
      </c>
    </row>
    <row r="366" spans="1:3">
      <c r="A366">
        <v>364</v>
      </c>
      <c r="B366">
        <v>11334135.8278966</v>
      </c>
      <c r="C366">
        <v>1617362.60721461</v>
      </c>
    </row>
    <row r="367" spans="1:3">
      <c r="A367">
        <v>365</v>
      </c>
      <c r="B367">
        <v>11334139.7514349</v>
      </c>
      <c r="C367">
        <v>1616494.65502479</v>
      </c>
    </row>
    <row r="368" spans="1:3">
      <c r="A368">
        <v>366</v>
      </c>
      <c r="B368">
        <v>11334146.0551874</v>
      </c>
      <c r="C368">
        <v>1617243.18702975</v>
      </c>
    </row>
    <row r="369" spans="1:3">
      <c r="A369">
        <v>367</v>
      </c>
      <c r="B369">
        <v>11334138.7160078</v>
      </c>
      <c r="C369">
        <v>1616874.32017132</v>
      </c>
    </row>
    <row r="370" spans="1:3">
      <c r="A370">
        <v>368</v>
      </c>
      <c r="B370">
        <v>11334133.2078656</v>
      </c>
      <c r="C370">
        <v>1617706.80475177</v>
      </c>
    </row>
    <row r="371" spans="1:3">
      <c r="A371">
        <v>369</v>
      </c>
      <c r="B371">
        <v>11334136.7050762</v>
      </c>
      <c r="C371">
        <v>1617522.87288043</v>
      </c>
    </row>
    <row r="372" spans="1:3">
      <c r="A372">
        <v>370</v>
      </c>
      <c r="B372">
        <v>11334131.833187</v>
      </c>
      <c r="C372">
        <v>1617561.88403226</v>
      </c>
    </row>
    <row r="373" spans="1:3">
      <c r="A373">
        <v>371</v>
      </c>
      <c r="B373">
        <v>11334134.7297712</v>
      </c>
      <c r="C373">
        <v>1617701.75795656</v>
      </c>
    </row>
    <row r="374" spans="1:3">
      <c r="A374">
        <v>372</v>
      </c>
      <c r="B374">
        <v>11334130.6122208</v>
      </c>
      <c r="C374">
        <v>1619115.15953162</v>
      </c>
    </row>
    <row r="375" spans="1:3">
      <c r="A375">
        <v>373</v>
      </c>
      <c r="B375">
        <v>11334130.4350647</v>
      </c>
      <c r="C375">
        <v>1618975.61239346</v>
      </c>
    </row>
    <row r="376" spans="1:3">
      <c r="A376">
        <v>374</v>
      </c>
      <c r="B376">
        <v>11334135.5394623</v>
      </c>
      <c r="C376">
        <v>1619564.53899637</v>
      </c>
    </row>
    <row r="377" spans="1:3">
      <c r="A377">
        <v>375</v>
      </c>
      <c r="B377">
        <v>11334130.6760941</v>
      </c>
      <c r="C377">
        <v>1618784.30756772</v>
      </c>
    </row>
    <row r="378" spans="1:3">
      <c r="A378">
        <v>376</v>
      </c>
      <c r="B378">
        <v>11334130.9830098</v>
      </c>
      <c r="C378">
        <v>1619208.70149064</v>
      </c>
    </row>
    <row r="379" spans="1:3">
      <c r="A379">
        <v>377</v>
      </c>
      <c r="B379">
        <v>11334134.6039182</v>
      </c>
      <c r="C379">
        <v>1618604.05470547</v>
      </c>
    </row>
    <row r="380" spans="1:3">
      <c r="A380">
        <v>378</v>
      </c>
      <c r="B380">
        <v>11334134.3639686</v>
      </c>
      <c r="C380">
        <v>1619157.52238523</v>
      </c>
    </row>
    <row r="381" spans="1:3">
      <c r="A381">
        <v>379</v>
      </c>
      <c r="B381">
        <v>11334129.0271901</v>
      </c>
      <c r="C381">
        <v>1619169.15175746</v>
      </c>
    </row>
    <row r="382" spans="1:3">
      <c r="A382">
        <v>380</v>
      </c>
      <c r="B382">
        <v>11334137.0542953</v>
      </c>
      <c r="C382">
        <v>1619537.66547473</v>
      </c>
    </row>
    <row r="383" spans="1:3">
      <c r="A383">
        <v>381</v>
      </c>
      <c r="B383">
        <v>11334131.375302</v>
      </c>
      <c r="C383">
        <v>1619144.2992698</v>
      </c>
    </row>
    <row r="384" spans="1:3">
      <c r="A384">
        <v>382</v>
      </c>
      <c r="B384">
        <v>11334132.6092858</v>
      </c>
      <c r="C384">
        <v>1619335.29233496</v>
      </c>
    </row>
    <row r="385" spans="1:3">
      <c r="A385">
        <v>383</v>
      </c>
      <c r="B385">
        <v>11334131.2112169</v>
      </c>
      <c r="C385">
        <v>1618815.28928541</v>
      </c>
    </row>
    <row r="386" spans="1:3">
      <c r="A386">
        <v>384</v>
      </c>
      <c r="B386">
        <v>11334129.4275543</v>
      </c>
      <c r="C386">
        <v>1619424.75208851</v>
      </c>
    </row>
    <row r="387" spans="1:3">
      <c r="A387">
        <v>385</v>
      </c>
      <c r="B387">
        <v>11334127.3061487</v>
      </c>
      <c r="C387">
        <v>1619007.94625965</v>
      </c>
    </row>
    <row r="388" spans="1:3">
      <c r="A388">
        <v>386</v>
      </c>
      <c r="B388">
        <v>11334129.0850786</v>
      </c>
      <c r="C388">
        <v>1619405.89240338</v>
      </c>
    </row>
    <row r="389" spans="1:3">
      <c r="A389">
        <v>387</v>
      </c>
      <c r="B389">
        <v>11334127.212053</v>
      </c>
      <c r="C389">
        <v>1618988.51294084</v>
      </c>
    </row>
    <row r="390" spans="1:3">
      <c r="A390">
        <v>388</v>
      </c>
      <c r="B390">
        <v>11334127.3546116</v>
      </c>
      <c r="C390">
        <v>1619102.93630724</v>
      </c>
    </row>
    <row r="391" spans="1:3">
      <c r="A391">
        <v>389</v>
      </c>
      <c r="B391">
        <v>11334126.8167367</v>
      </c>
      <c r="C391">
        <v>1619121.14546694</v>
      </c>
    </row>
    <row r="392" spans="1:3">
      <c r="A392">
        <v>390</v>
      </c>
      <c r="B392">
        <v>11334125.8358856</v>
      </c>
      <c r="C392">
        <v>1619192.23232623</v>
      </c>
    </row>
    <row r="393" spans="1:3">
      <c r="A393">
        <v>391</v>
      </c>
      <c r="B393">
        <v>11334126.1862208</v>
      </c>
      <c r="C393">
        <v>1619127.28631477</v>
      </c>
    </row>
    <row r="394" spans="1:3">
      <c r="A394">
        <v>392</v>
      </c>
      <c r="B394">
        <v>11334125.1805645</v>
      </c>
      <c r="C394">
        <v>1619299.51604461</v>
      </c>
    </row>
    <row r="395" spans="1:3">
      <c r="A395">
        <v>393</v>
      </c>
      <c r="B395">
        <v>11334125.9587785</v>
      </c>
      <c r="C395">
        <v>1618817.68129781</v>
      </c>
    </row>
    <row r="396" spans="1:3">
      <c r="A396">
        <v>394</v>
      </c>
      <c r="B396">
        <v>11334125.714874</v>
      </c>
      <c r="C396">
        <v>1619435.98618523</v>
      </c>
    </row>
    <row r="397" spans="1:3">
      <c r="A397">
        <v>395</v>
      </c>
      <c r="B397">
        <v>11334126.1806059</v>
      </c>
      <c r="C397">
        <v>1619016.97474606</v>
      </c>
    </row>
    <row r="398" spans="1:3">
      <c r="A398">
        <v>396</v>
      </c>
      <c r="B398">
        <v>11334124.8292278</v>
      </c>
      <c r="C398">
        <v>1619362.73033804</v>
      </c>
    </row>
    <row r="399" spans="1:3">
      <c r="A399">
        <v>397</v>
      </c>
      <c r="B399">
        <v>11334125.2635375</v>
      </c>
      <c r="C399">
        <v>1618833.38603013</v>
      </c>
    </row>
    <row r="400" spans="1:3">
      <c r="A400">
        <v>398</v>
      </c>
      <c r="B400">
        <v>11334124.9014879</v>
      </c>
      <c r="C400">
        <v>1619537.99891543</v>
      </c>
    </row>
    <row r="401" spans="1:3">
      <c r="A401">
        <v>399</v>
      </c>
      <c r="B401">
        <v>11334127.0522921</v>
      </c>
      <c r="C401">
        <v>1620033.67663766</v>
      </c>
    </row>
    <row r="402" spans="1:3">
      <c r="A402">
        <v>400</v>
      </c>
      <c r="B402">
        <v>11334125.2799251</v>
      </c>
      <c r="C402">
        <v>1619536.89795017</v>
      </c>
    </row>
    <row r="403" spans="1:3">
      <c r="A403">
        <v>401</v>
      </c>
      <c r="B403">
        <v>11334126.7562331</v>
      </c>
      <c r="C403">
        <v>1619385.24839896</v>
      </c>
    </row>
    <row r="404" spans="1:3">
      <c r="A404">
        <v>402</v>
      </c>
      <c r="B404">
        <v>11334124.2503803</v>
      </c>
      <c r="C404">
        <v>1619396.43842806</v>
      </c>
    </row>
    <row r="405" spans="1:3">
      <c r="A405">
        <v>403</v>
      </c>
      <c r="B405">
        <v>11334124.3837344</v>
      </c>
      <c r="C405">
        <v>1619334.12834941</v>
      </c>
    </row>
    <row r="406" spans="1:3">
      <c r="A406">
        <v>404</v>
      </c>
      <c r="B406">
        <v>11334123.9003211</v>
      </c>
      <c r="C406">
        <v>1619380.59607425</v>
      </c>
    </row>
    <row r="407" spans="1:3">
      <c r="A407">
        <v>405</v>
      </c>
      <c r="B407">
        <v>11334123.856281</v>
      </c>
      <c r="C407">
        <v>1619374.35113655</v>
      </c>
    </row>
    <row r="408" spans="1:3">
      <c r="A408">
        <v>406</v>
      </c>
      <c r="B408">
        <v>11334123.7045857</v>
      </c>
      <c r="C408">
        <v>1619223.61919382</v>
      </c>
    </row>
    <row r="409" spans="1:3">
      <c r="A409">
        <v>407</v>
      </c>
      <c r="B409">
        <v>11334123.5221515</v>
      </c>
      <c r="C409">
        <v>1619046.62024343</v>
      </c>
    </row>
    <row r="410" spans="1:3">
      <c r="A410">
        <v>408</v>
      </c>
      <c r="B410">
        <v>11334123.5933729</v>
      </c>
      <c r="C410">
        <v>1619139.61671812</v>
      </c>
    </row>
    <row r="411" spans="1:3">
      <c r="A411">
        <v>409</v>
      </c>
      <c r="B411">
        <v>11334123.5172409</v>
      </c>
      <c r="C411">
        <v>1619086.62475428</v>
      </c>
    </row>
    <row r="412" spans="1:3">
      <c r="A412">
        <v>410</v>
      </c>
      <c r="B412">
        <v>11334124.0208226</v>
      </c>
      <c r="C412">
        <v>1618976.78310775</v>
      </c>
    </row>
    <row r="413" spans="1:3">
      <c r="A413">
        <v>411</v>
      </c>
      <c r="B413">
        <v>11334123.4216967</v>
      </c>
      <c r="C413">
        <v>1619021.77189328</v>
      </c>
    </row>
    <row r="414" spans="1:3">
      <c r="A414">
        <v>412</v>
      </c>
      <c r="B414">
        <v>11334123.5303964</v>
      </c>
      <c r="C414">
        <v>1618677.85118364</v>
      </c>
    </row>
    <row r="415" spans="1:3">
      <c r="A415">
        <v>413</v>
      </c>
      <c r="B415">
        <v>11334123.5556296</v>
      </c>
      <c r="C415">
        <v>1618966.21911115</v>
      </c>
    </row>
    <row r="416" spans="1:3">
      <c r="A416">
        <v>414</v>
      </c>
      <c r="B416">
        <v>11334123.7702898</v>
      </c>
      <c r="C416">
        <v>1619098.87926915</v>
      </c>
    </row>
    <row r="417" spans="1:3">
      <c r="A417">
        <v>415</v>
      </c>
      <c r="B417">
        <v>11334123.6926106</v>
      </c>
      <c r="C417">
        <v>1618932.61232979</v>
      </c>
    </row>
    <row r="418" spans="1:3">
      <c r="A418">
        <v>416</v>
      </c>
      <c r="B418">
        <v>11334123.7022527</v>
      </c>
      <c r="C418">
        <v>1618990.3214649</v>
      </c>
    </row>
    <row r="419" spans="1:3">
      <c r="A419">
        <v>417</v>
      </c>
      <c r="B419">
        <v>11334123.5038989</v>
      </c>
      <c r="C419">
        <v>1618952.73863678</v>
      </c>
    </row>
    <row r="420" spans="1:3">
      <c r="A420">
        <v>418</v>
      </c>
      <c r="B420">
        <v>11334123.4579417</v>
      </c>
      <c r="C420">
        <v>1619019.71050106</v>
      </c>
    </row>
    <row r="421" spans="1:3">
      <c r="A421">
        <v>419</v>
      </c>
      <c r="B421">
        <v>11334123.4177397</v>
      </c>
      <c r="C421">
        <v>1619022.41024396</v>
      </c>
    </row>
    <row r="422" spans="1:3">
      <c r="A422">
        <v>420</v>
      </c>
      <c r="B422">
        <v>11334123.4131692</v>
      </c>
      <c r="C422">
        <v>1619018.59948546</v>
      </c>
    </row>
    <row r="423" spans="1:3">
      <c r="A423">
        <v>421</v>
      </c>
      <c r="B423">
        <v>11334123.3581647</v>
      </c>
      <c r="C423">
        <v>1619123.41256657</v>
      </c>
    </row>
    <row r="424" spans="1:3">
      <c r="A424">
        <v>422</v>
      </c>
      <c r="B424">
        <v>11334123.3920043</v>
      </c>
      <c r="C424">
        <v>1619092.67132046</v>
      </c>
    </row>
    <row r="425" spans="1:3">
      <c r="A425">
        <v>423</v>
      </c>
      <c r="B425">
        <v>11334123.3857129</v>
      </c>
      <c r="C425">
        <v>1619170.71651788</v>
      </c>
    </row>
    <row r="426" spans="1:3">
      <c r="A426">
        <v>424</v>
      </c>
      <c r="B426">
        <v>11334123.4440756</v>
      </c>
      <c r="C426">
        <v>1619193.59802736</v>
      </c>
    </row>
    <row r="427" spans="1:3">
      <c r="A427">
        <v>425</v>
      </c>
      <c r="B427">
        <v>11334123.309026</v>
      </c>
      <c r="C427">
        <v>1619054.0928745</v>
      </c>
    </row>
    <row r="428" spans="1:3">
      <c r="A428">
        <v>426</v>
      </c>
      <c r="B428">
        <v>11334123.3783935</v>
      </c>
      <c r="C428">
        <v>1619076.46959081</v>
      </c>
    </row>
    <row r="429" spans="1:3">
      <c r="A429">
        <v>427</v>
      </c>
      <c r="B429">
        <v>11334123.3707813</v>
      </c>
      <c r="C429">
        <v>1619216.71734112</v>
      </c>
    </row>
    <row r="430" spans="1:3">
      <c r="A430">
        <v>428</v>
      </c>
      <c r="B430">
        <v>11334123.3425521</v>
      </c>
      <c r="C430">
        <v>1619059.23621892</v>
      </c>
    </row>
    <row r="431" spans="1:3">
      <c r="A431">
        <v>429</v>
      </c>
      <c r="B431">
        <v>11334123.3929888</v>
      </c>
      <c r="C431">
        <v>1618883.46399079</v>
      </c>
    </row>
    <row r="432" spans="1:3">
      <c r="A432">
        <v>430</v>
      </c>
      <c r="B432">
        <v>11334123.3370057</v>
      </c>
      <c r="C432">
        <v>1619100.34034496</v>
      </c>
    </row>
    <row r="433" spans="1:3">
      <c r="A433">
        <v>431</v>
      </c>
      <c r="B433">
        <v>11334123.290014</v>
      </c>
      <c r="C433">
        <v>1619018.91448269</v>
      </c>
    </row>
    <row r="434" spans="1:3">
      <c r="A434">
        <v>432</v>
      </c>
      <c r="B434">
        <v>11334123.357333</v>
      </c>
      <c r="C434">
        <v>1619019.12182628</v>
      </c>
    </row>
    <row r="435" spans="1:3">
      <c r="A435">
        <v>433</v>
      </c>
      <c r="B435">
        <v>11334123.3608869</v>
      </c>
      <c r="C435">
        <v>1618990.45160743</v>
      </c>
    </row>
    <row r="436" spans="1:3">
      <c r="A436">
        <v>434</v>
      </c>
      <c r="B436">
        <v>11334123.268233</v>
      </c>
      <c r="C436">
        <v>1619022.69717186</v>
      </c>
    </row>
    <row r="437" spans="1:3">
      <c r="A437">
        <v>435</v>
      </c>
      <c r="B437">
        <v>11334123.315303</v>
      </c>
      <c r="C437">
        <v>1619064.97533801</v>
      </c>
    </row>
    <row r="438" spans="1:3">
      <c r="A438">
        <v>436</v>
      </c>
      <c r="B438">
        <v>11334123.3815929</v>
      </c>
      <c r="C438">
        <v>1619122.83232205</v>
      </c>
    </row>
    <row r="439" spans="1:3">
      <c r="A439">
        <v>437</v>
      </c>
      <c r="B439">
        <v>11334123.2754156</v>
      </c>
      <c r="C439">
        <v>1618981.06134674</v>
      </c>
    </row>
    <row r="440" spans="1:3">
      <c r="A440">
        <v>438</v>
      </c>
      <c r="B440">
        <v>11334123.2950441</v>
      </c>
      <c r="C440">
        <v>1619014.13742597</v>
      </c>
    </row>
    <row r="441" spans="1:3">
      <c r="A441">
        <v>439</v>
      </c>
      <c r="B441">
        <v>11334123.2671812</v>
      </c>
      <c r="C441">
        <v>1618927.71805868</v>
      </c>
    </row>
    <row r="442" spans="1:3">
      <c r="A442">
        <v>440</v>
      </c>
      <c r="B442">
        <v>11334123.2807457</v>
      </c>
      <c r="C442">
        <v>1618886.27431889</v>
      </c>
    </row>
    <row r="443" spans="1:3">
      <c r="A443">
        <v>441</v>
      </c>
      <c r="B443">
        <v>11334123.2531616</v>
      </c>
      <c r="C443">
        <v>1618916.22133359</v>
      </c>
    </row>
    <row r="444" spans="1:3">
      <c r="A444">
        <v>442</v>
      </c>
      <c r="B444">
        <v>11334123.2783515</v>
      </c>
      <c r="C444">
        <v>1618904.63890145</v>
      </c>
    </row>
    <row r="445" spans="1:3">
      <c r="A445">
        <v>443</v>
      </c>
      <c r="B445">
        <v>11334123.2752836</v>
      </c>
      <c r="C445">
        <v>1618925.67780445</v>
      </c>
    </row>
    <row r="446" spans="1:3">
      <c r="A446">
        <v>444</v>
      </c>
      <c r="B446">
        <v>11334123.264032</v>
      </c>
      <c r="C446">
        <v>1618899.51142799</v>
      </c>
    </row>
    <row r="447" spans="1:3">
      <c r="A447">
        <v>445</v>
      </c>
      <c r="B447">
        <v>11334123.2267423</v>
      </c>
      <c r="C447">
        <v>1618944.62822266</v>
      </c>
    </row>
    <row r="448" spans="1:3">
      <c r="A448">
        <v>446</v>
      </c>
      <c r="B448">
        <v>11334123.2212758</v>
      </c>
      <c r="C448">
        <v>1618928.54162843</v>
      </c>
    </row>
    <row r="449" spans="1:3">
      <c r="A449">
        <v>447</v>
      </c>
      <c r="B449">
        <v>11334123.2123028</v>
      </c>
      <c r="C449">
        <v>1618981.73865916</v>
      </c>
    </row>
    <row r="450" spans="1:3">
      <c r="A450">
        <v>448</v>
      </c>
      <c r="B450">
        <v>11334123.2055172</v>
      </c>
      <c r="C450">
        <v>1618990.40369521</v>
      </c>
    </row>
    <row r="451" spans="1:3">
      <c r="A451">
        <v>449</v>
      </c>
      <c r="B451">
        <v>11334123.2169128</v>
      </c>
      <c r="C451">
        <v>1619032.5329052</v>
      </c>
    </row>
    <row r="452" spans="1:3">
      <c r="A452">
        <v>450</v>
      </c>
      <c r="B452">
        <v>11334123.2141329</v>
      </c>
      <c r="C452">
        <v>1619009.3042251</v>
      </c>
    </row>
    <row r="453" spans="1:3">
      <c r="A453">
        <v>451</v>
      </c>
      <c r="B453">
        <v>11334123.2098512</v>
      </c>
      <c r="C453">
        <v>1618982.04102947</v>
      </c>
    </row>
    <row r="454" spans="1:3">
      <c r="A454">
        <v>452</v>
      </c>
      <c r="B454">
        <v>11334123.221742</v>
      </c>
      <c r="C454">
        <v>1618942.65202879</v>
      </c>
    </row>
    <row r="455" spans="1:3">
      <c r="A455">
        <v>453</v>
      </c>
      <c r="B455">
        <v>11334123.2255943</v>
      </c>
      <c r="C455">
        <v>1619022.28025598</v>
      </c>
    </row>
    <row r="456" spans="1:3">
      <c r="A456">
        <v>454</v>
      </c>
      <c r="B456">
        <v>11334123.2094452</v>
      </c>
      <c r="C456">
        <v>1618958.77070724</v>
      </c>
    </row>
    <row r="457" spans="1:3">
      <c r="A457">
        <v>455</v>
      </c>
      <c r="B457">
        <v>11334123.2290151</v>
      </c>
      <c r="C457">
        <v>1618999.71470943</v>
      </c>
    </row>
    <row r="458" spans="1:3">
      <c r="A458">
        <v>456</v>
      </c>
      <c r="B458">
        <v>11334123.2192357</v>
      </c>
      <c r="C458">
        <v>1619001.0595294</v>
      </c>
    </row>
    <row r="459" spans="1:3">
      <c r="A459">
        <v>457</v>
      </c>
      <c r="B459">
        <v>11334123.2085432</v>
      </c>
      <c r="C459">
        <v>1618988.43895002</v>
      </c>
    </row>
    <row r="460" spans="1:3">
      <c r="A460">
        <v>458</v>
      </c>
      <c r="B460">
        <v>11334123.2031839</v>
      </c>
      <c r="C460">
        <v>1619012.34819146</v>
      </c>
    </row>
    <row r="461" spans="1:3">
      <c r="A461">
        <v>459</v>
      </c>
      <c r="B461">
        <v>11334123.2058404</v>
      </c>
      <c r="C461">
        <v>1619001.57861109</v>
      </c>
    </row>
    <row r="462" spans="1:3">
      <c r="A462">
        <v>460</v>
      </c>
      <c r="B462">
        <v>11334123.1994643</v>
      </c>
      <c r="C462">
        <v>1619025.84551075</v>
      </c>
    </row>
    <row r="463" spans="1:3">
      <c r="A463">
        <v>461</v>
      </c>
      <c r="B463">
        <v>11334123.1974775</v>
      </c>
      <c r="C463">
        <v>1619014.77023637</v>
      </c>
    </row>
    <row r="464" spans="1:3">
      <c r="A464">
        <v>462</v>
      </c>
      <c r="B464">
        <v>11334123.1959961</v>
      </c>
      <c r="C464">
        <v>1619017.79427777</v>
      </c>
    </row>
    <row r="465" spans="1:3">
      <c r="A465">
        <v>463</v>
      </c>
      <c r="B465">
        <v>11334123.2019626</v>
      </c>
      <c r="C465">
        <v>1619009.85021761</v>
      </c>
    </row>
    <row r="466" spans="1:3">
      <c r="A466">
        <v>464</v>
      </c>
      <c r="B466">
        <v>11334123.1919133</v>
      </c>
      <c r="C466">
        <v>1619052.94377086</v>
      </c>
    </row>
    <row r="467" spans="1:3">
      <c r="A467">
        <v>465</v>
      </c>
      <c r="B467">
        <v>11334123.199616</v>
      </c>
      <c r="C467">
        <v>1619050.62346731</v>
      </c>
    </row>
    <row r="468" spans="1:3">
      <c r="A468">
        <v>466</v>
      </c>
      <c r="B468">
        <v>11334123.1886563</v>
      </c>
      <c r="C468">
        <v>1619033.55732525</v>
      </c>
    </row>
    <row r="469" spans="1:3">
      <c r="A469">
        <v>467</v>
      </c>
      <c r="B469">
        <v>11334123.1888279</v>
      </c>
      <c r="C469">
        <v>1619027.90326716</v>
      </c>
    </row>
    <row r="470" spans="1:3">
      <c r="A470">
        <v>468</v>
      </c>
      <c r="B470">
        <v>11334123.1837045</v>
      </c>
      <c r="C470">
        <v>1619076.45657154</v>
      </c>
    </row>
    <row r="471" spans="1:3">
      <c r="A471">
        <v>469</v>
      </c>
      <c r="B471">
        <v>11334123.1852662</v>
      </c>
      <c r="C471">
        <v>1619082.69721239</v>
      </c>
    </row>
    <row r="472" spans="1:3">
      <c r="A472">
        <v>470</v>
      </c>
      <c r="B472">
        <v>11334123.1822949</v>
      </c>
      <c r="C472">
        <v>1619064.25910906</v>
      </c>
    </row>
    <row r="473" spans="1:3">
      <c r="A473">
        <v>471</v>
      </c>
      <c r="B473">
        <v>11334123.189004</v>
      </c>
      <c r="C473">
        <v>1619058.11406397</v>
      </c>
    </row>
    <row r="474" spans="1:3">
      <c r="A474">
        <v>472</v>
      </c>
      <c r="B474">
        <v>11334123.1818709</v>
      </c>
      <c r="C474">
        <v>1619058.5435295</v>
      </c>
    </row>
    <row r="475" spans="1:3">
      <c r="A475">
        <v>473</v>
      </c>
      <c r="B475">
        <v>11334123.1830943</v>
      </c>
      <c r="C475">
        <v>1619041.17831725</v>
      </c>
    </row>
    <row r="476" spans="1:3">
      <c r="A476">
        <v>474</v>
      </c>
      <c r="B476">
        <v>11334123.1859723</v>
      </c>
      <c r="C476">
        <v>1619046.04789713</v>
      </c>
    </row>
    <row r="477" spans="1:3">
      <c r="A477">
        <v>475</v>
      </c>
      <c r="B477">
        <v>11334123.1841751</v>
      </c>
      <c r="C477">
        <v>1619078.48384043</v>
      </c>
    </row>
    <row r="478" spans="1:3">
      <c r="A478">
        <v>476</v>
      </c>
      <c r="B478">
        <v>11334123.184356</v>
      </c>
      <c r="C478">
        <v>1619059.06537759</v>
      </c>
    </row>
    <row r="479" spans="1:3">
      <c r="A479">
        <v>477</v>
      </c>
      <c r="B479">
        <v>11334123.1900038</v>
      </c>
      <c r="C479">
        <v>1619070.15645959</v>
      </c>
    </row>
    <row r="480" spans="1:3">
      <c r="A480">
        <v>478</v>
      </c>
      <c r="B480">
        <v>11334123.1819159</v>
      </c>
      <c r="C480">
        <v>1619043.624271</v>
      </c>
    </row>
    <row r="481" spans="1:3">
      <c r="A481">
        <v>479</v>
      </c>
      <c r="B481">
        <v>11334123.1840166</v>
      </c>
      <c r="C481">
        <v>1619056.14860901</v>
      </c>
    </row>
    <row r="482" spans="1:3">
      <c r="A482">
        <v>480</v>
      </c>
      <c r="B482">
        <v>11334123.1820393</v>
      </c>
      <c r="C482">
        <v>1619074.99135394</v>
      </c>
    </row>
    <row r="483" spans="1:3">
      <c r="A483">
        <v>481</v>
      </c>
      <c r="B483">
        <v>11334123.1830248</v>
      </c>
      <c r="C483">
        <v>1619061.2981793</v>
      </c>
    </row>
    <row r="484" spans="1:3">
      <c r="A484">
        <v>482</v>
      </c>
      <c r="B484">
        <v>11334123.1804985</v>
      </c>
      <c r="C484">
        <v>1619060.09488033</v>
      </c>
    </row>
    <row r="485" spans="1:3">
      <c r="A485">
        <v>483</v>
      </c>
      <c r="B485">
        <v>11334123.1808075</v>
      </c>
      <c r="C485">
        <v>1619052.43810837</v>
      </c>
    </row>
    <row r="486" spans="1:3">
      <c r="A486">
        <v>484</v>
      </c>
      <c r="B486">
        <v>11334123.1806111</v>
      </c>
      <c r="C486">
        <v>1619048.11834444</v>
      </c>
    </row>
    <row r="487" spans="1:3">
      <c r="A487">
        <v>485</v>
      </c>
      <c r="B487">
        <v>11334123.1818919</v>
      </c>
      <c r="C487">
        <v>1619056.3773938</v>
      </c>
    </row>
    <row r="488" spans="1:3">
      <c r="A488">
        <v>486</v>
      </c>
      <c r="B488">
        <v>11334123.1802083</v>
      </c>
      <c r="C488">
        <v>1619071.94931823</v>
      </c>
    </row>
    <row r="489" spans="1:3">
      <c r="A489">
        <v>487</v>
      </c>
      <c r="B489">
        <v>11334123.1817601</v>
      </c>
      <c r="C489">
        <v>1619075.49541321</v>
      </c>
    </row>
    <row r="490" spans="1:3">
      <c r="A490">
        <v>488</v>
      </c>
      <c r="B490">
        <v>11334123.1779317</v>
      </c>
      <c r="C490">
        <v>1619069.43104835</v>
      </c>
    </row>
    <row r="491" spans="1:3">
      <c r="A491">
        <v>489</v>
      </c>
      <c r="B491">
        <v>11334123.1782555</v>
      </c>
      <c r="C491">
        <v>1619082.85924062</v>
      </c>
    </row>
    <row r="492" spans="1:3">
      <c r="A492">
        <v>490</v>
      </c>
      <c r="B492">
        <v>11334123.1791247</v>
      </c>
      <c r="C492">
        <v>1619065.97022461</v>
      </c>
    </row>
    <row r="493" spans="1:3">
      <c r="A493">
        <v>491</v>
      </c>
      <c r="B493">
        <v>11334123.1776217</v>
      </c>
      <c r="C493">
        <v>1619065.25801444</v>
      </c>
    </row>
    <row r="494" spans="1:3">
      <c r="A494">
        <v>492</v>
      </c>
      <c r="B494">
        <v>11334123.1788114</v>
      </c>
      <c r="C494">
        <v>1619062.77711821</v>
      </c>
    </row>
    <row r="495" spans="1:3">
      <c r="A495">
        <v>493</v>
      </c>
      <c r="B495">
        <v>11334123.1780791</v>
      </c>
      <c r="C495">
        <v>1619073.69050151</v>
      </c>
    </row>
    <row r="496" spans="1:3">
      <c r="A496">
        <v>494</v>
      </c>
      <c r="B496">
        <v>11334123.1786294</v>
      </c>
      <c r="C496">
        <v>1619057.99109028</v>
      </c>
    </row>
    <row r="497" spans="1:3">
      <c r="A497">
        <v>495</v>
      </c>
      <c r="B497">
        <v>11334123.1780201</v>
      </c>
      <c r="C497">
        <v>1619079.10321254</v>
      </c>
    </row>
    <row r="498" spans="1:3">
      <c r="A498">
        <v>496</v>
      </c>
      <c r="B498">
        <v>11334123.1775351</v>
      </c>
      <c r="C498">
        <v>1619060.60472561</v>
      </c>
    </row>
    <row r="499" spans="1:3">
      <c r="A499">
        <v>497</v>
      </c>
      <c r="B499">
        <v>11334123.1770986</v>
      </c>
      <c r="C499">
        <v>1619056.52416804</v>
      </c>
    </row>
    <row r="500" spans="1:3">
      <c r="A500">
        <v>498</v>
      </c>
      <c r="B500">
        <v>11334123.1779693</v>
      </c>
      <c r="C500">
        <v>1619062.92691574</v>
      </c>
    </row>
    <row r="501" spans="1:3">
      <c r="A501">
        <v>499</v>
      </c>
      <c r="B501">
        <v>11334123.1769177</v>
      </c>
      <c r="C501">
        <v>1619064.16056712</v>
      </c>
    </row>
    <row r="502" spans="1:3">
      <c r="A502">
        <v>500</v>
      </c>
      <c r="B502">
        <v>11334123.1774254</v>
      </c>
      <c r="C502">
        <v>1619072.7532465</v>
      </c>
    </row>
    <row r="503" spans="1:3">
      <c r="A503">
        <v>501</v>
      </c>
      <c r="B503">
        <v>11334123.1793291</v>
      </c>
      <c r="C503">
        <v>1619069.19402939</v>
      </c>
    </row>
    <row r="504" spans="1:3">
      <c r="A504">
        <v>502</v>
      </c>
      <c r="B504">
        <v>11334123.1780637</v>
      </c>
      <c r="C504">
        <v>1619057.07139891</v>
      </c>
    </row>
    <row r="505" spans="1:3">
      <c r="A505">
        <v>503</v>
      </c>
      <c r="B505">
        <v>11334123.1772859</v>
      </c>
      <c r="C505">
        <v>1619062.21815079</v>
      </c>
    </row>
    <row r="506" spans="1:3">
      <c r="A506">
        <v>504</v>
      </c>
      <c r="B506">
        <v>11334123.1775592</v>
      </c>
      <c r="C506">
        <v>1619064.02105309</v>
      </c>
    </row>
    <row r="507" spans="1:3">
      <c r="A507">
        <v>505</v>
      </c>
      <c r="B507">
        <v>11334123.1775163</v>
      </c>
      <c r="C507">
        <v>1619056.20262141</v>
      </c>
    </row>
    <row r="508" spans="1:3">
      <c r="A508">
        <v>506</v>
      </c>
      <c r="B508">
        <v>11334123.1772618</v>
      </c>
      <c r="C508">
        <v>1619064.98160215</v>
      </c>
    </row>
    <row r="509" spans="1:3">
      <c r="A509">
        <v>507</v>
      </c>
      <c r="B509">
        <v>11334123.1773763</v>
      </c>
      <c r="C509">
        <v>1619061.37645478</v>
      </c>
    </row>
    <row r="510" spans="1:3">
      <c r="A510">
        <v>508</v>
      </c>
      <c r="B510">
        <v>11334123.1769196</v>
      </c>
      <c r="C510">
        <v>1619059.62020153</v>
      </c>
    </row>
    <row r="511" spans="1:3">
      <c r="A511">
        <v>509</v>
      </c>
      <c r="B511">
        <v>11334123.1768818</v>
      </c>
      <c r="C511">
        <v>1619065.37015361</v>
      </c>
    </row>
    <row r="512" spans="1:3">
      <c r="A512">
        <v>510</v>
      </c>
      <c r="B512">
        <v>11334123.1760716</v>
      </c>
      <c r="C512">
        <v>1619073.8281785</v>
      </c>
    </row>
    <row r="513" spans="1:3">
      <c r="A513">
        <v>511</v>
      </c>
      <c r="B513">
        <v>11334123.1760132</v>
      </c>
      <c r="C513">
        <v>1619074.03941944</v>
      </c>
    </row>
    <row r="514" spans="1:3">
      <c r="A514">
        <v>512</v>
      </c>
      <c r="B514">
        <v>11334123.1759052</v>
      </c>
      <c r="C514">
        <v>1619084.03577785</v>
      </c>
    </row>
    <row r="515" spans="1:3">
      <c r="A515">
        <v>513</v>
      </c>
      <c r="B515">
        <v>11334123.1761868</v>
      </c>
      <c r="C515">
        <v>1619086.80153192</v>
      </c>
    </row>
    <row r="516" spans="1:3">
      <c r="A516">
        <v>514</v>
      </c>
      <c r="B516">
        <v>11334123.1755424</v>
      </c>
      <c r="C516">
        <v>1619088.03399597</v>
      </c>
    </row>
    <row r="517" spans="1:3">
      <c r="A517">
        <v>515</v>
      </c>
      <c r="B517">
        <v>11334123.1753575</v>
      </c>
      <c r="C517">
        <v>1619088.30155537</v>
      </c>
    </row>
    <row r="518" spans="1:3">
      <c r="A518">
        <v>516</v>
      </c>
      <c r="B518">
        <v>11334123.1756825</v>
      </c>
      <c r="C518">
        <v>1619089.92580734</v>
      </c>
    </row>
    <row r="519" spans="1:3">
      <c r="A519">
        <v>517</v>
      </c>
      <c r="B519">
        <v>11334123.1756435</v>
      </c>
      <c r="C519">
        <v>1619084.5102126</v>
      </c>
    </row>
    <row r="520" spans="1:3">
      <c r="A520">
        <v>518</v>
      </c>
      <c r="B520">
        <v>11334123.1755003</v>
      </c>
      <c r="C520">
        <v>1619084.88934501</v>
      </c>
    </row>
    <row r="521" spans="1:3">
      <c r="A521">
        <v>519</v>
      </c>
      <c r="B521">
        <v>11334123.1754088</v>
      </c>
      <c r="C521">
        <v>1619097.33201903</v>
      </c>
    </row>
    <row r="522" spans="1:3">
      <c r="A522">
        <v>520</v>
      </c>
      <c r="B522">
        <v>11334123.1752788</v>
      </c>
      <c r="C522">
        <v>1619089.66385873</v>
      </c>
    </row>
    <row r="523" spans="1:3">
      <c r="A523">
        <v>521</v>
      </c>
      <c r="B523">
        <v>11334123.1755943</v>
      </c>
      <c r="C523">
        <v>1619089.87074612</v>
      </c>
    </row>
    <row r="524" spans="1:3">
      <c r="A524">
        <v>522</v>
      </c>
      <c r="B524">
        <v>11334123.1755944</v>
      </c>
      <c r="C524">
        <v>1619091.92875611</v>
      </c>
    </row>
    <row r="525" spans="1:3">
      <c r="A525">
        <v>523</v>
      </c>
      <c r="B525">
        <v>11334123.1755898</v>
      </c>
      <c r="C525">
        <v>1619089.26218202</v>
      </c>
    </row>
    <row r="526" spans="1:3">
      <c r="A526">
        <v>524</v>
      </c>
      <c r="B526">
        <v>11334123.1752971</v>
      </c>
      <c r="C526">
        <v>1619087.26193927</v>
      </c>
    </row>
    <row r="527" spans="1:3">
      <c r="A527">
        <v>525</v>
      </c>
      <c r="B527">
        <v>11334123.1754232</v>
      </c>
      <c r="C527">
        <v>1619086.48984012</v>
      </c>
    </row>
    <row r="528" spans="1:3">
      <c r="A528">
        <v>526</v>
      </c>
      <c r="B528">
        <v>11334123.1753418</v>
      </c>
      <c r="C528">
        <v>1619093.11451618</v>
      </c>
    </row>
    <row r="529" spans="1:3">
      <c r="A529">
        <v>527</v>
      </c>
      <c r="B529">
        <v>11334123.175361</v>
      </c>
      <c r="C529">
        <v>1619090.16395306</v>
      </c>
    </row>
    <row r="530" spans="1:3">
      <c r="A530">
        <v>528</v>
      </c>
      <c r="B530">
        <v>11334123.1753478</v>
      </c>
      <c r="C530">
        <v>1619091.70568673</v>
      </c>
    </row>
    <row r="531" spans="1:3">
      <c r="A531">
        <v>529</v>
      </c>
      <c r="B531">
        <v>11334123.1753574</v>
      </c>
      <c r="C531">
        <v>1619089.53973013</v>
      </c>
    </row>
    <row r="532" spans="1:3">
      <c r="A532">
        <v>530</v>
      </c>
      <c r="B532">
        <v>11334123.1751324</v>
      </c>
      <c r="C532">
        <v>1619084.80422402</v>
      </c>
    </row>
    <row r="533" spans="1:3">
      <c r="A533">
        <v>531</v>
      </c>
      <c r="B533">
        <v>11334123.1752438</v>
      </c>
      <c r="C533">
        <v>1619082.61452673</v>
      </c>
    </row>
    <row r="534" spans="1:3">
      <c r="A534">
        <v>532</v>
      </c>
      <c r="B534">
        <v>11334123.1750815</v>
      </c>
      <c r="C534">
        <v>1619083.31117983</v>
      </c>
    </row>
    <row r="535" spans="1:3">
      <c r="A535">
        <v>533</v>
      </c>
      <c r="B535">
        <v>11334123.1750975</v>
      </c>
      <c r="C535">
        <v>1619083.33435213</v>
      </c>
    </row>
    <row r="536" spans="1:3">
      <c r="A536">
        <v>534</v>
      </c>
      <c r="B536">
        <v>11334123.1749831</v>
      </c>
      <c r="C536">
        <v>1619082.59482238</v>
      </c>
    </row>
    <row r="537" spans="1:3">
      <c r="A537">
        <v>535</v>
      </c>
      <c r="B537">
        <v>11334123.1749023</v>
      </c>
      <c r="C537">
        <v>1619081.0915366</v>
      </c>
    </row>
    <row r="538" spans="1:3">
      <c r="A538">
        <v>536</v>
      </c>
      <c r="B538">
        <v>11334123.1749606</v>
      </c>
      <c r="C538">
        <v>1619082.67657931</v>
      </c>
    </row>
    <row r="539" spans="1:3">
      <c r="A539">
        <v>537</v>
      </c>
      <c r="B539">
        <v>11334123.1748895</v>
      </c>
      <c r="C539">
        <v>1619079.07603133</v>
      </c>
    </row>
    <row r="540" spans="1:3">
      <c r="A540">
        <v>538</v>
      </c>
      <c r="B540">
        <v>11334123.1749802</v>
      </c>
      <c r="C540">
        <v>1619078.48578684</v>
      </c>
    </row>
    <row r="541" spans="1:3">
      <c r="A541">
        <v>539</v>
      </c>
      <c r="B541">
        <v>11334123.1749178</v>
      </c>
      <c r="C541">
        <v>1619078.40238655</v>
      </c>
    </row>
    <row r="542" spans="1:3">
      <c r="A542">
        <v>540</v>
      </c>
      <c r="B542">
        <v>11334123.1748767</v>
      </c>
      <c r="C542">
        <v>1619082.37096865</v>
      </c>
    </row>
    <row r="543" spans="1:3">
      <c r="A543">
        <v>541</v>
      </c>
      <c r="B543">
        <v>11334123.1749165</v>
      </c>
      <c r="C543">
        <v>1619083.61986843</v>
      </c>
    </row>
    <row r="544" spans="1:3">
      <c r="A544">
        <v>542</v>
      </c>
      <c r="B544">
        <v>11334123.1749905</v>
      </c>
      <c r="C544">
        <v>1619082.20980919</v>
      </c>
    </row>
    <row r="545" spans="1:3">
      <c r="A545">
        <v>543</v>
      </c>
      <c r="B545">
        <v>11334123.1749242</v>
      </c>
      <c r="C545">
        <v>1619080.41344814</v>
      </c>
    </row>
    <row r="546" spans="1:3">
      <c r="A546">
        <v>544</v>
      </c>
      <c r="B546">
        <v>11334123.1749324</v>
      </c>
      <c r="C546">
        <v>1619085.77658631</v>
      </c>
    </row>
    <row r="547" spans="1:3">
      <c r="A547">
        <v>545</v>
      </c>
      <c r="B547">
        <v>11334123.1749409</v>
      </c>
      <c r="C547">
        <v>1619081.12516693</v>
      </c>
    </row>
    <row r="548" spans="1:3">
      <c r="A548">
        <v>546</v>
      </c>
      <c r="B548">
        <v>11334123.1749522</v>
      </c>
      <c r="C548">
        <v>1619079.23685338</v>
      </c>
    </row>
    <row r="549" spans="1:3">
      <c r="A549">
        <v>547</v>
      </c>
      <c r="B549">
        <v>11334123.1748676</v>
      </c>
      <c r="C549">
        <v>1619083.53459398</v>
      </c>
    </row>
    <row r="550" spans="1:3">
      <c r="A550">
        <v>548</v>
      </c>
      <c r="B550">
        <v>11334123.1748719</v>
      </c>
      <c r="C550">
        <v>1619083.48978668</v>
      </c>
    </row>
    <row r="551" spans="1:3">
      <c r="A551">
        <v>549</v>
      </c>
      <c r="B551">
        <v>11334123.1748834</v>
      </c>
      <c r="C551">
        <v>1619084.24994708</v>
      </c>
    </row>
    <row r="552" spans="1:3">
      <c r="A552">
        <v>550</v>
      </c>
      <c r="B552">
        <v>11334123.1748693</v>
      </c>
      <c r="C552">
        <v>1619083.84905426</v>
      </c>
    </row>
    <row r="553" spans="1:3">
      <c r="A553">
        <v>551</v>
      </c>
      <c r="B553">
        <v>11334123.1748756</v>
      </c>
      <c r="C553">
        <v>1619084.69034508</v>
      </c>
    </row>
    <row r="554" spans="1:3">
      <c r="A554">
        <v>552</v>
      </c>
      <c r="B554">
        <v>11334123.1748784</v>
      </c>
      <c r="C554">
        <v>1619082.47753127</v>
      </c>
    </row>
    <row r="555" spans="1:3">
      <c r="A555">
        <v>553</v>
      </c>
      <c r="B555">
        <v>11334123.1748682</v>
      </c>
      <c r="C555">
        <v>1619084.28576053</v>
      </c>
    </row>
    <row r="556" spans="1:3">
      <c r="A556">
        <v>554</v>
      </c>
      <c r="B556">
        <v>11334123.174877</v>
      </c>
      <c r="C556">
        <v>1619084.20572906</v>
      </c>
    </row>
    <row r="557" spans="1:3">
      <c r="A557">
        <v>555</v>
      </c>
      <c r="B557">
        <v>11334123.1748725</v>
      </c>
      <c r="C557">
        <v>1619083.21278386</v>
      </c>
    </row>
    <row r="558" spans="1:3">
      <c r="A558">
        <v>556</v>
      </c>
      <c r="B558">
        <v>11334123.1748887</v>
      </c>
      <c r="C558">
        <v>1619084.46620529</v>
      </c>
    </row>
    <row r="559" spans="1:3">
      <c r="A559">
        <v>557</v>
      </c>
      <c r="B559">
        <v>11334123.1748481</v>
      </c>
      <c r="C559">
        <v>1619084.98166004</v>
      </c>
    </row>
    <row r="560" spans="1:3">
      <c r="A560">
        <v>558</v>
      </c>
      <c r="B560">
        <v>11334123.1748606</v>
      </c>
      <c r="C560">
        <v>1619084.30060902</v>
      </c>
    </row>
    <row r="561" spans="1:3">
      <c r="A561">
        <v>559</v>
      </c>
      <c r="B561">
        <v>11334123.174859</v>
      </c>
      <c r="C561">
        <v>1619085.68538612</v>
      </c>
    </row>
    <row r="562" spans="1:3">
      <c r="A562">
        <v>560</v>
      </c>
      <c r="B562">
        <v>11334123.1748527</v>
      </c>
      <c r="C562">
        <v>1619084.23631239</v>
      </c>
    </row>
    <row r="563" spans="1:3">
      <c r="A563">
        <v>561</v>
      </c>
      <c r="B563">
        <v>11334123.1748514</v>
      </c>
      <c r="C563">
        <v>1619084.92859511</v>
      </c>
    </row>
    <row r="564" spans="1:3">
      <c r="A564">
        <v>562</v>
      </c>
      <c r="B564">
        <v>11334123.174842</v>
      </c>
      <c r="C564">
        <v>1619085.93798883</v>
      </c>
    </row>
    <row r="565" spans="1:3">
      <c r="A565">
        <v>563</v>
      </c>
      <c r="B565">
        <v>11334123.1748561</v>
      </c>
      <c r="C565">
        <v>1619087.43452381</v>
      </c>
    </row>
    <row r="566" spans="1:3">
      <c r="A566">
        <v>564</v>
      </c>
      <c r="B566">
        <v>11334123.1748454</v>
      </c>
      <c r="C566">
        <v>1619086.0339056</v>
      </c>
    </row>
    <row r="567" spans="1:3">
      <c r="A567">
        <v>565</v>
      </c>
      <c r="B567">
        <v>11334123.1748489</v>
      </c>
      <c r="C567">
        <v>1619084.63474122</v>
      </c>
    </row>
    <row r="568" spans="1:3">
      <c r="A568">
        <v>566</v>
      </c>
      <c r="B568">
        <v>11334123.174845</v>
      </c>
      <c r="C568">
        <v>1619086.18536732</v>
      </c>
    </row>
    <row r="569" spans="1:3">
      <c r="A569">
        <v>567</v>
      </c>
      <c r="B569">
        <v>11334123.1748376</v>
      </c>
      <c r="C569">
        <v>1619086.07594016</v>
      </c>
    </row>
    <row r="570" spans="1:3">
      <c r="A570">
        <v>568</v>
      </c>
      <c r="B570">
        <v>11334123.174844</v>
      </c>
      <c r="C570">
        <v>1619085.97288788</v>
      </c>
    </row>
    <row r="571" spans="1:3">
      <c r="A571">
        <v>569</v>
      </c>
      <c r="B571">
        <v>11334123.1748443</v>
      </c>
      <c r="C571">
        <v>1619086.62531684</v>
      </c>
    </row>
    <row r="572" spans="1:3">
      <c r="A572">
        <v>570</v>
      </c>
      <c r="B572">
        <v>11334123.1748403</v>
      </c>
      <c r="C572">
        <v>1619086.00328618</v>
      </c>
    </row>
    <row r="573" spans="1:3">
      <c r="A573">
        <v>571</v>
      </c>
      <c r="B573">
        <v>11334123.1748314</v>
      </c>
      <c r="C573">
        <v>1619085.73456421</v>
      </c>
    </row>
    <row r="574" spans="1:3">
      <c r="A574">
        <v>572</v>
      </c>
      <c r="B574">
        <v>11334123.1748262</v>
      </c>
      <c r="C574">
        <v>1619086.04759155</v>
      </c>
    </row>
    <row r="575" spans="1:3">
      <c r="A575">
        <v>573</v>
      </c>
      <c r="B575">
        <v>11334123.1748291</v>
      </c>
      <c r="C575">
        <v>1619086.26217364</v>
      </c>
    </row>
    <row r="576" spans="1:3">
      <c r="A576">
        <v>574</v>
      </c>
      <c r="B576">
        <v>11334123.1748281</v>
      </c>
      <c r="C576">
        <v>1619085.35640825</v>
      </c>
    </row>
    <row r="577" spans="1:3">
      <c r="A577">
        <v>575</v>
      </c>
      <c r="B577">
        <v>11334123.174827</v>
      </c>
      <c r="C577">
        <v>1619085.83299493</v>
      </c>
    </row>
    <row r="578" spans="1:3">
      <c r="A578">
        <v>576</v>
      </c>
      <c r="B578">
        <v>11334123.1748331</v>
      </c>
      <c r="C578">
        <v>1619087.22642853</v>
      </c>
    </row>
    <row r="579" spans="1:3">
      <c r="A579">
        <v>577</v>
      </c>
      <c r="B579">
        <v>11334123.1748281</v>
      </c>
      <c r="C579">
        <v>1619086.00598295</v>
      </c>
    </row>
    <row r="580" spans="1:3">
      <c r="A580">
        <v>578</v>
      </c>
      <c r="B580">
        <v>11334123.1748273</v>
      </c>
      <c r="C580">
        <v>1619084.33577178</v>
      </c>
    </row>
    <row r="581" spans="1:3">
      <c r="A581">
        <v>579</v>
      </c>
      <c r="B581">
        <v>11334123.1748282</v>
      </c>
      <c r="C581">
        <v>1619086.17874057</v>
      </c>
    </row>
    <row r="582" spans="1:3">
      <c r="A582">
        <v>580</v>
      </c>
      <c r="B582">
        <v>11334123.1748327</v>
      </c>
      <c r="C582">
        <v>1619085.59048879</v>
      </c>
    </row>
    <row r="583" spans="1:3">
      <c r="A583">
        <v>581</v>
      </c>
      <c r="B583">
        <v>11334123.1748268</v>
      </c>
      <c r="C583">
        <v>1619086.20299259</v>
      </c>
    </row>
    <row r="584" spans="1:3">
      <c r="A584">
        <v>582</v>
      </c>
      <c r="B584">
        <v>11334123.1748271</v>
      </c>
      <c r="C584">
        <v>1619086.08173259</v>
      </c>
    </row>
    <row r="585" spans="1:3">
      <c r="A585">
        <v>583</v>
      </c>
      <c r="B585">
        <v>11334123.1748257</v>
      </c>
      <c r="C585">
        <v>1619086.25605262</v>
      </c>
    </row>
    <row r="586" spans="1:3">
      <c r="A586">
        <v>584</v>
      </c>
      <c r="B586">
        <v>11334123.1748264</v>
      </c>
      <c r="C586">
        <v>1619086.22495083</v>
      </c>
    </row>
    <row r="587" spans="1:3">
      <c r="A587">
        <v>585</v>
      </c>
      <c r="B587">
        <v>11334123.1748261</v>
      </c>
      <c r="C587">
        <v>1619086.2599709</v>
      </c>
    </row>
    <row r="588" spans="1:3">
      <c r="A588">
        <v>586</v>
      </c>
      <c r="B588">
        <v>11334123.174826</v>
      </c>
      <c r="C588">
        <v>1619086.45142022</v>
      </c>
    </row>
    <row r="589" spans="1:3">
      <c r="A589">
        <v>587</v>
      </c>
      <c r="B589">
        <v>11334123.1748265</v>
      </c>
      <c r="C589">
        <v>1619086.42156314</v>
      </c>
    </row>
    <row r="590" spans="1:3">
      <c r="A590">
        <v>588</v>
      </c>
      <c r="B590">
        <v>11334123.1748265</v>
      </c>
      <c r="C590">
        <v>1619086.33623516</v>
      </c>
    </row>
    <row r="591" spans="1:3">
      <c r="A591">
        <v>589</v>
      </c>
      <c r="B591">
        <v>11334123.1748245</v>
      </c>
      <c r="C591">
        <v>1619085.92573755</v>
      </c>
    </row>
    <row r="592" spans="1:3">
      <c r="A592">
        <v>590</v>
      </c>
      <c r="B592">
        <v>11334123.1748232</v>
      </c>
      <c r="C592">
        <v>1619085.19043847</v>
      </c>
    </row>
    <row r="593" spans="1:3">
      <c r="A593">
        <v>591</v>
      </c>
      <c r="B593">
        <v>11334123.1748233</v>
      </c>
      <c r="C593">
        <v>1619085.19549013</v>
      </c>
    </row>
    <row r="594" spans="1:3">
      <c r="A594">
        <v>592</v>
      </c>
      <c r="B594">
        <v>11334123.1748244</v>
      </c>
      <c r="C594">
        <v>1619085.03996353</v>
      </c>
    </row>
    <row r="595" spans="1:3">
      <c r="A595">
        <v>593</v>
      </c>
      <c r="B595">
        <v>11334123.1748236</v>
      </c>
      <c r="C595">
        <v>1619085.26523228</v>
      </c>
    </row>
    <row r="596" spans="1:3">
      <c r="A596">
        <v>594</v>
      </c>
      <c r="B596">
        <v>11334123.1748235</v>
      </c>
      <c r="C596">
        <v>1619084.83791309</v>
      </c>
    </row>
    <row r="597" spans="1:3">
      <c r="A597">
        <v>595</v>
      </c>
      <c r="B597">
        <v>11334123.1748229</v>
      </c>
      <c r="C597">
        <v>1619085.25246592</v>
      </c>
    </row>
    <row r="598" spans="1:3">
      <c r="A598">
        <v>596</v>
      </c>
      <c r="B598">
        <v>11334123.1748233</v>
      </c>
      <c r="C598">
        <v>1619085.02544952</v>
      </c>
    </row>
    <row r="599" spans="1:3">
      <c r="A599">
        <v>597</v>
      </c>
      <c r="B599">
        <v>11334123.1748231</v>
      </c>
      <c r="C599">
        <v>1619085.13517283</v>
      </c>
    </row>
    <row r="600" spans="1:3">
      <c r="A600">
        <v>598</v>
      </c>
      <c r="B600">
        <v>11334123.1748233</v>
      </c>
      <c r="C600">
        <v>1619085.17199601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6032025.89581191</v>
      </c>
      <c r="C2">
        <v>4623558.25706606</v>
      </c>
    </row>
    <row r="3" spans="1:3">
      <c r="A3">
        <v>1</v>
      </c>
      <c r="B3">
        <v>45086995.2465966</v>
      </c>
      <c r="C3">
        <v>4623558.25706606</v>
      </c>
    </row>
    <row r="4" spans="1:3">
      <c r="A4">
        <v>2</v>
      </c>
      <c r="B4">
        <v>44807665.4115283</v>
      </c>
      <c r="C4">
        <v>4623558.25706606</v>
      </c>
    </row>
    <row r="5" spans="1:3">
      <c r="A5">
        <v>3</v>
      </c>
      <c r="B5">
        <v>44535206.7825846</v>
      </c>
      <c r="C5">
        <v>4623558.25706606</v>
      </c>
    </row>
    <row r="6" spans="1:3">
      <c r="A6">
        <v>4</v>
      </c>
      <c r="B6">
        <v>44263996.5803409</v>
      </c>
      <c r="C6">
        <v>4623558.25706606</v>
      </c>
    </row>
    <row r="7" spans="1:3">
      <c r="A7">
        <v>5</v>
      </c>
      <c r="B7">
        <v>43990737.3677942</v>
      </c>
      <c r="C7">
        <v>4623558.25706606</v>
      </c>
    </row>
    <row r="8" spans="1:3">
      <c r="A8">
        <v>6</v>
      </c>
      <c r="B8">
        <v>43721805.4330466</v>
      </c>
      <c r="C8">
        <v>4623558.25706606</v>
      </c>
    </row>
    <row r="9" spans="1:3">
      <c r="A9">
        <v>7</v>
      </c>
      <c r="B9">
        <v>43461248.141047</v>
      </c>
      <c r="C9">
        <v>4623558.25706606</v>
      </c>
    </row>
    <row r="10" spans="1:3">
      <c r="A10">
        <v>8</v>
      </c>
      <c r="B10">
        <v>43205448.0508518</v>
      </c>
      <c r="C10">
        <v>4623558.25706606</v>
      </c>
    </row>
    <row r="11" spans="1:3">
      <c r="A11">
        <v>9</v>
      </c>
      <c r="B11">
        <v>42950400.8199539</v>
      </c>
      <c r="C11">
        <v>4623558.25706606</v>
      </c>
    </row>
    <row r="12" spans="1:3">
      <c r="A12">
        <v>10</v>
      </c>
      <c r="B12">
        <v>42696405.24522</v>
      </c>
      <c r="C12">
        <v>4623558.25706606</v>
      </c>
    </row>
    <row r="13" spans="1:3">
      <c r="A13">
        <v>11</v>
      </c>
      <c r="B13">
        <v>42388268.7640338</v>
      </c>
      <c r="C13">
        <v>4623558.25706606</v>
      </c>
    </row>
    <row r="14" spans="1:3">
      <c r="A14">
        <v>12</v>
      </c>
      <c r="B14">
        <v>42092709.1339338</v>
      </c>
      <c r="C14">
        <v>4623558.25706606</v>
      </c>
    </row>
    <row r="15" spans="1:3">
      <c r="A15">
        <v>13</v>
      </c>
      <c r="B15">
        <v>41818521.0144489</v>
      </c>
      <c r="C15">
        <v>4623558.25706606</v>
      </c>
    </row>
    <row r="16" spans="1:3">
      <c r="A16">
        <v>14</v>
      </c>
      <c r="B16">
        <v>23543465.0485529</v>
      </c>
      <c r="C16">
        <v>4623558.25706606</v>
      </c>
    </row>
    <row r="17" spans="1:3">
      <c r="A17">
        <v>15</v>
      </c>
      <c r="B17">
        <v>17369897.4875825</v>
      </c>
      <c r="C17">
        <v>4623558.25706606</v>
      </c>
    </row>
    <row r="18" spans="1:3">
      <c r="A18">
        <v>16</v>
      </c>
      <c r="B18">
        <v>15822950.7070569</v>
      </c>
      <c r="C18">
        <v>4623558.25706606</v>
      </c>
    </row>
    <row r="19" spans="1:3">
      <c r="A19">
        <v>17</v>
      </c>
      <c r="B19">
        <v>14706465.993373</v>
      </c>
      <c r="C19">
        <v>4623558.25706606</v>
      </c>
    </row>
    <row r="20" spans="1:3">
      <c r="A20">
        <v>18</v>
      </c>
      <c r="B20">
        <v>14701058.3999231</v>
      </c>
      <c r="C20">
        <v>4623558.25706606</v>
      </c>
    </row>
    <row r="21" spans="1:3">
      <c r="A21">
        <v>19</v>
      </c>
      <c r="B21">
        <v>13854622.0560755</v>
      </c>
      <c r="C21">
        <v>4623558.25706606</v>
      </c>
    </row>
    <row r="22" spans="1:3">
      <c r="A22">
        <v>20</v>
      </c>
      <c r="B22">
        <v>13844663.9365185</v>
      </c>
      <c r="C22">
        <v>4623558.25706606</v>
      </c>
    </row>
    <row r="23" spans="1:3">
      <c r="A23">
        <v>21</v>
      </c>
      <c r="B23">
        <v>13176249.4283346</v>
      </c>
      <c r="C23">
        <v>4623558.25706606</v>
      </c>
    </row>
    <row r="24" spans="1:3">
      <c r="A24">
        <v>22</v>
      </c>
      <c r="B24">
        <v>13162515.5537332</v>
      </c>
      <c r="C24">
        <v>4623558.25706606</v>
      </c>
    </row>
    <row r="25" spans="1:3">
      <c r="A25">
        <v>23</v>
      </c>
      <c r="B25">
        <v>12624568.111879</v>
      </c>
      <c r="C25">
        <v>4623558.25706606</v>
      </c>
    </row>
    <row r="26" spans="1:3">
      <c r="A26">
        <v>24</v>
      </c>
      <c r="B26">
        <v>12607739.9554298</v>
      </c>
      <c r="C26">
        <v>4623558.25706606</v>
      </c>
    </row>
    <row r="27" spans="1:3">
      <c r="A27">
        <v>25</v>
      </c>
      <c r="B27">
        <v>12165066.5806074</v>
      </c>
      <c r="C27">
        <v>4623558.25706606</v>
      </c>
    </row>
    <row r="28" spans="1:3">
      <c r="A28">
        <v>26</v>
      </c>
      <c r="B28">
        <v>12146546.7355548</v>
      </c>
      <c r="C28">
        <v>4623558.25706606</v>
      </c>
    </row>
    <row r="29" spans="1:3">
      <c r="A29">
        <v>27</v>
      </c>
      <c r="B29">
        <v>11775262.9120915</v>
      </c>
      <c r="C29">
        <v>4623558.25706606</v>
      </c>
    </row>
    <row r="30" spans="1:3">
      <c r="A30">
        <v>28</v>
      </c>
      <c r="B30">
        <v>11285146.8361467</v>
      </c>
      <c r="C30">
        <v>4623558.25706606</v>
      </c>
    </row>
    <row r="31" spans="1:3">
      <c r="A31">
        <v>29</v>
      </c>
      <c r="B31">
        <v>10188148.3415263</v>
      </c>
      <c r="C31">
        <v>4623558.25706606</v>
      </c>
    </row>
    <row r="32" spans="1:3">
      <c r="A32">
        <v>30</v>
      </c>
      <c r="B32">
        <v>9514474.6249712</v>
      </c>
      <c r="C32">
        <v>4623558.25706606</v>
      </c>
    </row>
    <row r="33" spans="1:3">
      <c r="A33">
        <v>31</v>
      </c>
      <c r="B33">
        <v>8957935.47604188</v>
      </c>
      <c r="C33">
        <v>4623558.25706606</v>
      </c>
    </row>
    <row r="34" spans="1:3">
      <c r="A34">
        <v>32</v>
      </c>
      <c r="B34">
        <v>8786335.39921106</v>
      </c>
      <c r="C34">
        <v>4623558.25706606</v>
      </c>
    </row>
    <row r="35" spans="1:3">
      <c r="A35">
        <v>33</v>
      </c>
      <c r="B35">
        <v>8637008.10839246</v>
      </c>
      <c r="C35">
        <v>4623558.25706606</v>
      </c>
    </row>
    <row r="36" spans="1:3">
      <c r="A36">
        <v>34</v>
      </c>
      <c r="B36">
        <v>8640133.67887193</v>
      </c>
      <c r="C36">
        <v>4623558.25706606</v>
      </c>
    </row>
    <row r="37" spans="1:3">
      <c r="A37">
        <v>35</v>
      </c>
      <c r="B37">
        <v>8234613.11627531</v>
      </c>
      <c r="C37">
        <v>4623558.25706606</v>
      </c>
    </row>
    <row r="38" spans="1:3">
      <c r="A38">
        <v>36</v>
      </c>
      <c r="B38">
        <v>7926274.94512568</v>
      </c>
      <c r="C38">
        <v>4623558.25706606</v>
      </c>
    </row>
    <row r="39" spans="1:3">
      <c r="A39">
        <v>37</v>
      </c>
      <c r="B39">
        <v>7895652.60720356</v>
      </c>
      <c r="C39">
        <v>4623558.25706606</v>
      </c>
    </row>
    <row r="40" spans="1:3">
      <c r="A40">
        <v>38</v>
      </c>
      <c r="B40">
        <v>7932505.14290104</v>
      </c>
      <c r="C40">
        <v>4623558.25706606</v>
      </c>
    </row>
    <row r="41" spans="1:3">
      <c r="A41">
        <v>39</v>
      </c>
      <c r="B41">
        <v>7685398.30306135</v>
      </c>
      <c r="C41">
        <v>4623558.25706606</v>
      </c>
    </row>
    <row r="42" spans="1:3">
      <c r="A42">
        <v>40</v>
      </c>
      <c r="B42">
        <v>7623683.77353028</v>
      </c>
      <c r="C42">
        <v>4623558.25706606</v>
      </c>
    </row>
    <row r="43" spans="1:3">
      <c r="A43">
        <v>41</v>
      </c>
      <c r="B43">
        <v>7628745.52477905</v>
      </c>
      <c r="C43">
        <v>4623558.25706606</v>
      </c>
    </row>
    <row r="44" spans="1:3">
      <c r="A44">
        <v>42</v>
      </c>
      <c r="B44">
        <v>7435001.74043567</v>
      </c>
      <c r="C44">
        <v>4623558.25706606</v>
      </c>
    </row>
    <row r="45" spans="1:3">
      <c r="A45">
        <v>43</v>
      </c>
      <c r="B45">
        <v>7374034.05484496</v>
      </c>
      <c r="C45">
        <v>4623558.25706606</v>
      </c>
    </row>
    <row r="46" spans="1:3">
      <c r="A46">
        <v>44</v>
      </c>
      <c r="B46">
        <v>7013551.32028448</v>
      </c>
      <c r="C46">
        <v>4623558.25706606</v>
      </c>
    </row>
    <row r="47" spans="1:3">
      <c r="A47">
        <v>45</v>
      </c>
      <c r="B47">
        <v>6751415.46616264</v>
      </c>
      <c r="C47">
        <v>4623558.25706606</v>
      </c>
    </row>
    <row r="48" spans="1:3">
      <c r="A48">
        <v>46</v>
      </c>
      <c r="B48">
        <v>6527098.88626033</v>
      </c>
      <c r="C48">
        <v>4623558.25706606</v>
      </c>
    </row>
    <row r="49" spans="1:3">
      <c r="A49">
        <v>47</v>
      </c>
      <c r="B49">
        <v>6397479.27980278</v>
      </c>
      <c r="C49">
        <v>4623558.25706606</v>
      </c>
    </row>
    <row r="50" spans="1:3">
      <c r="A50">
        <v>48</v>
      </c>
      <c r="B50">
        <v>6320937.65674462</v>
      </c>
      <c r="C50">
        <v>4623558.25706606</v>
      </c>
    </row>
    <row r="51" spans="1:3">
      <c r="A51">
        <v>49</v>
      </c>
      <c r="B51">
        <v>6137264.3197439</v>
      </c>
      <c r="C51">
        <v>4623558.25706606</v>
      </c>
    </row>
    <row r="52" spans="1:3">
      <c r="A52">
        <v>50</v>
      </c>
      <c r="B52">
        <v>5976154.96858629</v>
      </c>
      <c r="C52">
        <v>4623558.25706606</v>
      </c>
    </row>
    <row r="53" spans="1:3">
      <c r="A53">
        <v>51</v>
      </c>
      <c r="B53">
        <v>5916798.20423516</v>
      </c>
      <c r="C53">
        <v>4623558.25706606</v>
      </c>
    </row>
    <row r="54" spans="1:3">
      <c r="A54">
        <v>52</v>
      </c>
      <c r="B54">
        <v>5910056.91525934</v>
      </c>
      <c r="C54">
        <v>4623558.25706606</v>
      </c>
    </row>
    <row r="55" spans="1:3">
      <c r="A55">
        <v>53</v>
      </c>
      <c r="B55">
        <v>5823959.50810041</v>
      </c>
      <c r="C55">
        <v>4623558.25706606</v>
      </c>
    </row>
    <row r="56" spans="1:3">
      <c r="A56">
        <v>54</v>
      </c>
      <c r="B56">
        <v>5833279.18923949</v>
      </c>
      <c r="C56">
        <v>4623558.25706606</v>
      </c>
    </row>
    <row r="57" spans="1:3">
      <c r="A57">
        <v>55</v>
      </c>
      <c r="B57">
        <v>5713413.55712973</v>
      </c>
      <c r="C57">
        <v>4623558.25706606</v>
      </c>
    </row>
    <row r="58" spans="1:3">
      <c r="A58">
        <v>56</v>
      </c>
      <c r="B58">
        <v>5618395.39335743</v>
      </c>
      <c r="C58">
        <v>4623558.25706606</v>
      </c>
    </row>
    <row r="59" spans="1:3">
      <c r="A59">
        <v>57</v>
      </c>
      <c r="B59">
        <v>5604451.80196311</v>
      </c>
      <c r="C59">
        <v>4623558.25706606</v>
      </c>
    </row>
    <row r="60" spans="1:3">
      <c r="A60">
        <v>58</v>
      </c>
      <c r="B60">
        <v>5588138.62302518</v>
      </c>
      <c r="C60">
        <v>4623558.25706606</v>
      </c>
    </row>
    <row r="61" spans="1:3">
      <c r="A61">
        <v>59</v>
      </c>
      <c r="B61">
        <v>5413208.45484533</v>
      </c>
      <c r="C61">
        <v>4623558.25706606</v>
      </c>
    </row>
    <row r="62" spans="1:3">
      <c r="A62">
        <v>60</v>
      </c>
      <c r="B62">
        <v>5329304.73634429</v>
      </c>
      <c r="C62">
        <v>4623558.25706606</v>
      </c>
    </row>
    <row r="63" spans="1:3">
      <c r="A63">
        <v>61</v>
      </c>
      <c r="B63">
        <v>5255764.06520939</v>
      </c>
      <c r="C63">
        <v>4623558.25706606</v>
      </c>
    </row>
    <row r="64" spans="1:3">
      <c r="A64">
        <v>62</v>
      </c>
      <c r="B64">
        <v>5165564.65356711</v>
      </c>
      <c r="C64">
        <v>4623558.25706606</v>
      </c>
    </row>
    <row r="65" spans="1:3">
      <c r="A65">
        <v>63</v>
      </c>
      <c r="B65">
        <v>5038373.69586883</v>
      </c>
      <c r="C65">
        <v>4623558.25706606</v>
      </c>
    </row>
    <row r="66" spans="1:3">
      <c r="A66">
        <v>64</v>
      </c>
      <c r="B66">
        <v>4926870.81191476</v>
      </c>
      <c r="C66">
        <v>4623558.25706606</v>
      </c>
    </row>
    <row r="67" spans="1:3">
      <c r="A67">
        <v>65</v>
      </c>
      <c r="B67">
        <v>4912027.54584381</v>
      </c>
      <c r="C67">
        <v>4623558.25706606</v>
      </c>
    </row>
    <row r="68" spans="1:3">
      <c r="A68">
        <v>66</v>
      </c>
      <c r="B68">
        <v>4920212.9910386</v>
      </c>
      <c r="C68">
        <v>4623558.25706606</v>
      </c>
    </row>
    <row r="69" spans="1:3">
      <c r="A69">
        <v>67</v>
      </c>
      <c r="B69">
        <v>4896262.02818225</v>
      </c>
      <c r="C69">
        <v>4623558.25706606</v>
      </c>
    </row>
    <row r="70" spans="1:3">
      <c r="A70">
        <v>68</v>
      </c>
      <c r="B70">
        <v>4905194.87423146</v>
      </c>
      <c r="C70">
        <v>4623558.25706606</v>
      </c>
    </row>
    <row r="71" spans="1:3">
      <c r="A71">
        <v>69</v>
      </c>
      <c r="B71">
        <v>4876252.80112864</v>
      </c>
      <c r="C71">
        <v>4623558.25706606</v>
      </c>
    </row>
    <row r="72" spans="1:3">
      <c r="A72">
        <v>70</v>
      </c>
      <c r="B72">
        <v>4868199.94627435</v>
      </c>
      <c r="C72">
        <v>4623558.25706606</v>
      </c>
    </row>
    <row r="73" spans="1:3">
      <c r="A73">
        <v>71</v>
      </c>
      <c r="B73">
        <v>4779360.61208101</v>
      </c>
      <c r="C73">
        <v>4623558.25706606</v>
      </c>
    </row>
    <row r="74" spans="1:3">
      <c r="A74">
        <v>72</v>
      </c>
      <c r="B74">
        <v>4699869.43452293</v>
      </c>
      <c r="C74">
        <v>4623558.25706606</v>
      </c>
    </row>
    <row r="75" spans="1:3">
      <c r="A75">
        <v>73</v>
      </c>
      <c r="B75">
        <v>4604993.06429202</v>
      </c>
      <c r="C75">
        <v>4623558.25706606</v>
      </c>
    </row>
    <row r="76" spans="1:3">
      <c r="A76">
        <v>74</v>
      </c>
      <c r="B76">
        <v>4513381.76787211</v>
      </c>
      <c r="C76">
        <v>4623558.25706606</v>
      </c>
    </row>
    <row r="77" spans="1:3">
      <c r="A77">
        <v>75</v>
      </c>
      <c r="B77">
        <v>4450434.72986824</v>
      </c>
      <c r="C77">
        <v>4623558.25706606</v>
      </c>
    </row>
    <row r="78" spans="1:3">
      <c r="A78">
        <v>76</v>
      </c>
      <c r="B78">
        <v>4409863.55062813</v>
      </c>
      <c r="C78">
        <v>4623558.25706606</v>
      </c>
    </row>
    <row r="79" spans="1:3">
      <c r="A79">
        <v>77</v>
      </c>
      <c r="B79">
        <v>4332438.05916072</v>
      </c>
      <c r="C79">
        <v>4623558.25706606</v>
      </c>
    </row>
    <row r="80" spans="1:3">
      <c r="A80">
        <v>78</v>
      </c>
      <c r="B80">
        <v>4262412.57201052</v>
      </c>
      <c r="C80">
        <v>4623558.25706606</v>
      </c>
    </row>
    <row r="81" spans="1:3">
      <c r="A81">
        <v>79</v>
      </c>
      <c r="B81">
        <v>4217482.77848823</v>
      </c>
      <c r="C81">
        <v>4623558.25706606</v>
      </c>
    </row>
    <row r="82" spans="1:3">
      <c r="A82">
        <v>80</v>
      </c>
      <c r="B82">
        <v>4195188.84101143</v>
      </c>
      <c r="C82">
        <v>4623558.25706606</v>
      </c>
    </row>
    <row r="83" spans="1:3">
      <c r="A83">
        <v>81</v>
      </c>
      <c r="B83">
        <v>4196575.66310853</v>
      </c>
      <c r="C83">
        <v>4623558.25706606</v>
      </c>
    </row>
    <row r="84" spans="1:3">
      <c r="A84">
        <v>82</v>
      </c>
      <c r="B84">
        <v>4176372.61763098</v>
      </c>
      <c r="C84">
        <v>4623558.25706606</v>
      </c>
    </row>
    <row r="85" spans="1:3">
      <c r="A85">
        <v>83</v>
      </c>
      <c r="B85">
        <v>4172570.07974944</v>
      </c>
      <c r="C85">
        <v>4623558.25706606</v>
      </c>
    </row>
    <row r="86" spans="1:3">
      <c r="A86">
        <v>84</v>
      </c>
      <c r="B86">
        <v>4138756.11399746</v>
      </c>
      <c r="C86">
        <v>4623558.25706606</v>
      </c>
    </row>
    <row r="87" spans="1:3">
      <c r="A87">
        <v>85</v>
      </c>
      <c r="B87">
        <v>4083143.09572493</v>
      </c>
      <c r="C87">
        <v>4623558.25706606</v>
      </c>
    </row>
    <row r="88" spans="1:3">
      <c r="A88">
        <v>86</v>
      </c>
      <c r="B88">
        <v>4023245.71878841</v>
      </c>
      <c r="C88">
        <v>4623558.25706606</v>
      </c>
    </row>
    <row r="89" spans="1:3">
      <c r="A89">
        <v>87</v>
      </c>
      <c r="B89">
        <v>3965547.60691854</v>
      </c>
      <c r="C89">
        <v>4623558.25706606</v>
      </c>
    </row>
    <row r="90" spans="1:3">
      <c r="A90">
        <v>88</v>
      </c>
      <c r="B90">
        <v>3926406.44995648</v>
      </c>
      <c r="C90">
        <v>4623558.25706606</v>
      </c>
    </row>
    <row r="91" spans="1:3">
      <c r="A91">
        <v>89</v>
      </c>
      <c r="B91">
        <v>3894350.91127076</v>
      </c>
      <c r="C91">
        <v>4623558.25706606</v>
      </c>
    </row>
    <row r="92" spans="1:3">
      <c r="A92">
        <v>90</v>
      </c>
      <c r="B92">
        <v>3857265.31712564</v>
      </c>
      <c r="C92">
        <v>4623558.25706606</v>
      </c>
    </row>
    <row r="93" spans="1:3">
      <c r="A93">
        <v>91</v>
      </c>
      <c r="B93">
        <v>3804000.84484293</v>
      </c>
      <c r="C93">
        <v>4623558.25706606</v>
      </c>
    </row>
    <row r="94" spans="1:3">
      <c r="A94">
        <v>92</v>
      </c>
      <c r="B94">
        <v>3752341.23215027</v>
      </c>
      <c r="C94">
        <v>4623558.25706606</v>
      </c>
    </row>
    <row r="95" spans="1:3">
      <c r="A95">
        <v>93</v>
      </c>
      <c r="B95">
        <v>3718479.9797202</v>
      </c>
      <c r="C95">
        <v>4623558.25706606</v>
      </c>
    </row>
    <row r="96" spans="1:3">
      <c r="A96">
        <v>94</v>
      </c>
      <c r="B96">
        <v>3694937.15823783</v>
      </c>
      <c r="C96">
        <v>4623558.25706606</v>
      </c>
    </row>
    <row r="97" spans="1:3">
      <c r="A97">
        <v>95</v>
      </c>
      <c r="B97">
        <v>3687344.80755495</v>
      </c>
      <c r="C97">
        <v>4623558.25706606</v>
      </c>
    </row>
    <row r="98" spans="1:3">
      <c r="A98">
        <v>96</v>
      </c>
      <c r="B98">
        <v>3688711.89677746</v>
      </c>
      <c r="C98">
        <v>4623558.25706606</v>
      </c>
    </row>
    <row r="99" spans="1:3">
      <c r="A99">
        <v>97</v>
      </c>
      <c r="B99">
        <v>3675487.76265019</v>
      </c>
      <c r="C99">
        <v>4623558.25706606</v>
      </c>
    </row>
    <row r="100" spans="1:3">
      <c r="A100">
        <v>98</v>
      </c>
      <c r="B100">
        <v>3680212.65783072</v>
      </c>
      <c r="C100">
        <v>4623558.25706606</v>
      </c>
    </row>
    <row r="101" spans="1:3">
      <c r="A101">
        <v>99</v>
      </c>
      <c r="B101">
        <v>3660979.05906551</v>
      </c>
      <c r="C101">
        <v>4623558.25706606</v>
      </c>
    </row>
    <row r="102" spans="1:3">
      <c r="A102">
        <v>100</v>
      </c>
      <c r="B102">
        <v>3623805.99514695</v>
      </c>
      <c r="C102">
        <v>4623558.25706606</v>
      </c>
    </row>
    <row r="103" spans="1:3">
      <c r="A103">
        <v>101</v>
      </c>
      <c r="B103">
        <v>3589437.0636452</v>
      </c>
      <c r="C103">
        <v>4623558.25706606</v>
      </c>
    </row>
    <row r="104" spans="1:3">
      <c r="A104">
        <v>102</v>
      </c>
      <c r="B104">
        <v>3549555.06555797</v>
      </c>
      <c r="C104">
        <v>4623558.25706606</v>
      </c>
    </row>
    <row r="105" spans="1:3">
      <c r="A105">
        <v>103</v>
      </c>
      <c r="B105">
        <v>3510204.93184429</v>
      </c>
      <c r="C105">
        <v>4623558.25706606</v>
      </c>
    </row>
    <row r="106" spans="1:3">
      <c r="A106">
        <v>104</v>
      </c>
      <c r="B106">
        <v>3482237.51149259</v>
      </c>
      <c r="C106">
        <v>4623558.25706606</v>
      </c>
    </row>
    <row r="107" spans="1:3">
      <c r="A107">
        <v>105</v>
      </c>
      <c r="B107">
        <v>3450455.15356098</v>
      </c>
      <c r="C107">
        <v>4623558.25706606</v>
      </c>
    </row>
    <row r="108" spans="1:3">
      <c r="A108">
        <v>106</v>
      </c>
      <c r="B108">
        <v>3415337.38172105</v>
      </c>
      <c r="C108">
        <v>4623558.25706606</v>
      </c>
    </row>
    <row r="109" spans="1:3">
      <c r="A109">
        <v>107</v>
      </c>
      <c r="B109">
        <v>3386413.25160565</v>
      </c>
      <c r="C109">
        <v>4623558.25706606</v>
      </c>
    </row>
    <row r="110" spans="1:3">
      <c r="A110">
        <v>108</v>
      </c>
      <c r="B110">
        <v>3361512.56992924</v>
      </c>
      <c r="C110">
        <v>4623558.25706606</v>
      </c>
    </row>
    <row r="111" spans="1:3">
      <c r="A111">
        <v>109</v>
      </c>
      <c r="B111">
        <v>3347947.83627584</v>
      </c>
      <c r="C111">
        <v>4623558.25706606</v>
      </c>
    </row>
    <row r="112" spans="1:3">
      <c r="A112">
        <v>110</v>
      </c>
      <c r="B112">
        <v>3347842.51608636</v>
      </c>
      <c r="C112">
        <v>4623558.25706606</v>
      </c>
    </row>
    <row r="113" spans="1:3">
      <c r="A113">
        <v>111</v>
      </c>
      <c r="B113">
        <v>3336380.94069801</v>
      </c>
      <c r="C113">
        <v>4623558.25706606</v>
      </c>
    </row>
    <row r="114" spans="1:3">
      <c r="A114">
        <v>112</v>
      </c>
      <c r="B114">
        <v>3333886.89986743</v>
      </c>
      <c r="C114">
        <v>4623558.25706606</v>
      </c>
    </row>
    <row r="115" spans="1:3">
      <c r="A115">
        <v>113</v>
      </c>
      <c r="B115">
        <v>3317212.46217035</v>
      </c>
      <c r="C115">
        <v>4623558.25706606</v>
      </c>
    </row>
    <row r="116" spans="1:3">
      <c r="A116">
        <v>114</v>
      </c>
      <c r="B116">
        <v>3289076.57311098</v>
      </c>
      <c r="C116">
        <v>4623558.25706606</v>
      </c>
    </row>
    <row r="117" spans="1:3">
      <c r="A117">
        <v>115</v>
      </c>
      <c r="B117">
        <v>3259767.33348456</v>
      </c>
      <c r="C117">
        <v>4623558.25706606</v>
      </c>
    </row>
    <row r="118" spans="1:3">
      <c r="A118">
        <v>116</v>
      </c>
      <c r="B118">
        <v>3232179.45887453</v>
      </c>
      <c r="C118">
        <v>4623558.25706606</v>
      </c>
    </row>
    <row r="119" spans="1:3">
      <c r="A119">
        <v>117</v>
      </c>
      <c r="B119">
        <v>3213754.88200183</v>
      </c>
      <c r="C119">
        <v>4623558.25706606</v>
      </c>
    </row>
    <row r="120" spans="1:3">
      <c r="A120">
        <v>118</v>
      </c>
      <c r="B120">
        <v>3199777.1721693</v>
      </c>
      <c r="C120">
        <v>4623558.25706606</v>
      </c>
    </row>
    <row r="121" spans="1:3">
      <c r="A121">
        <v>119</v>
      </c>
      <c r="B121">
        <v>3174277.60324171</v>
      </c>
      <c r="C121">
        <v>4623558.25706606</v>
      </c>
    </row>
    <row r="122" spans="1:3">
      <c r="A122">
        <v>120</v>
      </c>
      <c r="B122">
        <v>3146381.61787988</v>
      </c>
      <c r="C122">
        <v>4623558.25706606</v>
      </c>
    </row>
    <row r="123" spans="1:3">
      <c r="A123">
        <v>121</v>
      </c>
      <c r="B123">
        <v>3123431.20075107</v>
      </c>
      <c r="C123">
        <v>4623558.25706606</v>
      </c>
    </row>
    <row r="124" spans="1:3">
      <c r="A124">
        <v>122</v>
      </c>
      <c r="B124">
        <v>3104686.35050808</v>
      </c>
      <c r="C124">
        <v>4623558.25706606</v>
      </c>
    </row>
    <row r="125" spans="1:3">
      <c r="A125">
        <v>123</v>
      </c>
      <c r="B125">
        <v>3097386.36424914</v>
      </c>
      <c r="C125">
        <v>4623558.25706606</v>
      </c>
    </row>
    <row r="126" spans="1:3">
      <c r="A126">
        <v>124</v>
      </c>
      <c r="B126">
        <v>3098143.06800884</v>
      </c>
      <c r="C126">
        <v>4623558.25706606</v>
      </c>
    </row>
    <row r="127" spans="1:3">
      <c r="A127">
        <v>125</v>
      </c>
      <c r="B127">
        <v>3087607.38026629</v>
      </c>
      <c r="C127">
        <v>4623558.25706606</v>
      </c>
    </row>
    <row r="128" spans="1:3">
      <c r="A128">
        <v>126</v>
      </c>
      <c r="B128">
        <v>3085695.05244598</v>
      </c>
      <c r="C128">
        <v>4623558.25706606</v>
      </c>
    </row>
    <row r="129" spans="1:3">
      <c r="A129">
        <v>127</v>
      </c>
      <c r="B129">
        <v>3085360.91956781</v>
      </c>
      <c r="C129">
        <v>4623558.25706606</v>
      </c>
    </row>
    <row r="130" spans="1:3">
      <c r="A130">
        <v>128</v>
      </c>
      <c r="B130">
        <v>3062313.49797954</v>
      </c>
      <c r="C130">
        <v>4623558.25706606</v>
      </c>
    </row>
    <row r="131" spans="1:3">
      <c r="A131">
        <v>129</v>
      </c>
      <c r="B131">
        <v>3042045.31076657</v>
      </c>
      <c r="C131">
        <v>4623558.25706606</v>
      </c>
    </row>
    <row r="132" spans="1:3">
      <c r="A132">
        <v>130</v>
      </c>
      <c r="B132">
        <v>3020053.23967559</v>
      </c>
      <c r="C132">
        <v>4623558.25706606</v>
      </c>
    </row>
    <row r="133" spans="1:3">
      <c r="A133">
        <v>131</v>
      </c>
      <c r="B133">
        <v>2999308.72715987</v>
      </c>
      <c r="C133">
        <v>4623558.25706606</v>
      </c>
    </row>
    <row r="134" spans="1:3">
      <c r="A134">
        <v>132</v>
      </c>
      <c r="B134">
        <v>2985217.87187715</v>
      </c>
      <c r="C134">
        <v>4623558.25706606</v>
      </c>
    </row>
    <row r="135" spans="1:3">
      <c r="A135">
        <v>133</v>
      </c>
      <c r="B135">
        <v>2968705.71494242</v>
      </c>
      <c r="C135">
        <v>4623558.25706606</v>
      </c>
    </row>
    <row r="136" spans="1:3">
      <c r="A136">
        <v>134</v>
      </c>
      <c r="B136">
        <v>2948682.74052012</v>
      </c>
      <c r="C136">
        <v>4623558.25706606</v>
      </c>
    </row>
    <row r="137" spans="1:3">
      <c r="A137">
        <v>135</v>
      </c>
      <c r="B137">
        <v>2930232.48015401</v>
      </c>
      <c r="C137">
        <v>4623558.25706606</v>
      </c>
    </row>
    <row r="138" spans="1:3">
      <c r="A138">
        <v>136</v>
      </c>
      <c r="B138">
        <v>2913690.48747001</v>
      </c>
      <c r="C138">
        <v>4623558.25706606</v>
      </c>
    </row>
    <row r="139" spans="1:3">
      <c r="A139">
        <v>137</v>
      </c>
      <c r="B139">
        <v>2904343.97542435</v>
      </c>
      <c r="C139">
        <v>4623558.25706606</v>
      </c>
    </row>
    <row r="140" spans="1:3">
      <c r="A140">
        <v>138</v>
      </c>
      <c r="B140">
        <v>2900447.14143668</v>
      </c>
      <c r="C140">
        <v>4623558.25706606</v>
      </c>
    </row>
    <row r="141" spans="1:3">
      <c r="A141">
        <v>139</v>
      </c>
      <c r="B141">
        <v>2901827.0708685</v>
      </c>
      <c r="C141">
        <v>4623558.25706606</v>
      </c>
    </row>
    <row r="142" spans="1:3">
      <c r="A142">
        <v>140</v>
      </c>
      <c r="B142">
        <v>2890449.54190121</v>
      </c>
      <c r="C142">
        <v>4623558.25706606</v>
      </c>
    </row>
    <row r="143" spans="1:3">
      <c r="A143">
        <v>141</v>
      </c>
      <c r="B143">
        <v>2876017.92867687</v>
      </c>
      <c r="C143">
        <v>4623558.25706606</v>
      </c>
    </row>
    <row r="144" spans="1:3">
      <c r="A144">
        <v>142</v>
      </c>
      <c r="B144">
        <v>2860093.54754646</v>
      </c>
      <c r="C144">
        <v>4623558.25706606</v>
      </c>
    </row>
    <row r="145" spans="1:3">
      <c r="A145">
        <v>143</v>
      </c>
      <c r="B145">
        <v>2842828.44200661</v>
      </c>
      <c r="C145">
        <v>4623558.25706606</v>
      </c>
    </row>
    <row r="146" spans="1:3">
      <c r="A146">
        <v>144</v>
      </c>
      <c r="B146">
        <v>2826712.15831724</v>
      </c>
      <c r="C146">
        <v>4623558.25706606</v>
      </c>
    </row>
    <row r="147" spans="1:3">
      <c r="A147">
        <v>145</v>
      </c>
      <c r="B147">
        <v>2816148.41713425</v>
      </c>
      <c r="C147">
        <v>4623558.25706606</v>
      </c>
    </row>
    <row r="148" spans="1:3">
      <c r="A148">
        <v>146</v>
      </c>
      <c r="B148">
        <v>2808819.76749913</v>
      </c>
      <c r="C148">
        <v>4623558.25706606</v>
      </c>
    </row>
    <row r="149" spans="1:3">
      <c r="A149">
        <v>147</v>
      </c>
      <c r="B149">
        <v>2795212.02013459</v>
      </c>
      <c r="C149">
        <v>4623558.25706606</v>
      </c>
    </row>
    <row r="150" spans="1:3">
      <c r="A150">
        <v>148</v>
      </c>
      <c r="B150">
        <v>2778642.78488971</v>
      </c>
      <c r="C150">
        <v>4623558.25706606</v>
      </c>
    </row>
    <row r="151" spans="1:3">
      <c r="A151">
        <v>149</v>
      </c>
      <c r="B151">
        <v>2763609.30334192</v>
      </c>
      <c r="C151">
        <v>4623558.25706606</v>
      </c>
    </row>
    <row r="152" spans="1:3">
      <c r="A152">
        <v>150</v>
      </c>
      <c r="B152">
        <v>2750323.25812384</v>
      </c>
      <c r="C152">
        <v>4623558.25706606</v>
      </c>
    </row>
    <row r="153" spans="1:3">
      <c r="A153">
        <v>151</v>
      </c>
      <c r="B153">
        <v>2744707.15010389</v>
      </c>
      <c r="C153">
        <v>4623558.25706606</v>
      </c>
    </row>
    <row r="154" spans="1:3">
      <c r="A154">
        <v>152</v>
      </c>
      <c r="B154">
        <v>2738632.49035151</v>
      </c>
      <c r="C154">
        <v>4623558.25706606</v>
      </c>
    </row>
    <row r="155" spans="1:3">
      <c r="A155">
        <v>153</v>
      </c>
      <c r="B155">
        <v>2736503.17847832</v>
      </c>
      <c r="C155">
        <v>4623558.25706606</v>
      </c>
    </row>
    <row r="156" spans="1:3">
      <c r="A156">
        <v>154</v>
      </c>
      <c r="B156">
        <v>2735691.16457066</v>
      </c>
      <c r="C156">
        <v>4623558.25706606</v>
      </c>
    </row>
    <row r="157" spans="1:3">
      <c r="A157">
        <v>155</v>
      </c>
      <c r="B157">
        <v>2729663.73918339</v>
      </c>
      <c r="C157">
        <v>4623558.25706606</v>
      </c>
    </row>
    <row r="158" spans="1:3">
      <c r="A158">
        <v>156</v>
      </c>
      <c r="B158">
        <v>2717881.25664453</v>
      </c>
      <c r="C158">
        <v>4623558.25706606</v>
      </c>
    </row>
    <row r="159" spans="1:3">
      <c r="A159">
        <v>157</v>
      </c>
      <c r="B159">
        <v>2704873.03060726</v>
      </c>
      <c r="C159">
        <v>4623558.25706606</v>
      </c>
    </row>
    <row r="160" spans="1:3">
      <c r="A160">
        <v>158</v>
      </c>
      <c r="B160">
        <v>2692514.26852412</v>
      </c>
      <c r="C160">
        <v>4623558.25706606</v>
      </c>
    </row>
    <row r="161" spans="1:3">
      <c r="A161">
        <v>159</v>
      </c>
      <c r="B161">
        <v>2678355.43232445</v>
      </c>
      <c r="C161">
        <v>4623558.25706606</v>
      </c>
    </row>
    <row r="162" spans="1:3">
      <c r="A162">
        <v>160</v>
      </c>
      <c r="B162">
        <v>2671343.97593969</v>
      </c>
      <c r="C162">
        <v>4623558.25706606</v>
      </c>
    </row>
    <row r="163" spans="1:3">
      <c r="A163">
        <v>161</v>
      </c>
      <c r="B163">
        <v>2663690.0602557</v>
      </c>
      <c r="C163">
        <v>4623558.25706606</v>
      </c>
    </row>
    <row r="164" spans="1:3">
      <c r="A164">
        <v>162</v>
      </c>
      <c r="B164">
        <v>2651236.01313839</v>
      </c>
      <c r="C164">
        <v>4623558.25706606</v>
      </c>
    </row>
    <row r="165" spans="1:3">
      <c r="A165">
        <v>163</v>
      </c>
      <c r="B165">
        <v>2638941.59114237</v>
      </c>
      <c r="C165">
        <v>4623558.25706606</v>
      </c>
    </row>
    <row r="166" spans="1:3">
      <c r="A166">
        <v>164</v>
      </c>
      <c r="B166">
        <v>2627126.65082524</v>
      </c>
      <c r="C166">
        <v>4623558.25706606</v>
      </c>
    </row>
    <row r="167" spans="1:3">
      <c r="A167">
        <v>165</v>
      </c>
      <c r="B167">
        <v>2620500.88571788</v>
      </c>
      <c r="C167">
        <v>4623558.25706606</v>
      </c>
    </row>
    <row r="168" spans="1:3">
      <c r="A168">
        <v>166</v>
      </c>
      <c r="B168">
        <v>2613617.32531225</v>
      </c>
      <c r="C168">
        <v>4623558.25706606</v>
      </c>
    </row>
    <row r="169" spans="1:3">
      <c r="A169">
        <v>167</v>
      </c>
      <c r="B169">
        <v>2606240.33451822</v>
      </c>
      <c r="C169">
        <v>4623558.25706606</v>
      </c>
    </row>
    <row r="170" spans="1:3">
      <c r="A170">
        <v>168</v>
      </c>
      <c r="B170">
        <v>2603226.37247255</v>
      </c>
      <c r="C170">
        <v>4623558.25706606</v>
      </c>
    </row>
    <row r="171" spans="1:3">
      <c r="A171">
        <v>169</v>
      </c>
      <c r="B171">
        <v>2603960.85050775</v>
      </c>
      <c r="C171">
        <v>4623558.25706606</v>
      </c>
    </row>
    <row r="172" spans="1:3">
      <c r="A172">
        <v>170</v>
      </c>
      <c r="B172">
        <v>2595554.13702136</v>
      </c>
      <c r="C172">
        <v>4623558.25706606</v>
      </c>
    </row>
    <row r="173" spans="1:3">
      <c r="A173">
        <v>171</v>
      </c>
      <c r="B173">
        <v>2585294.10234041</v>
      </c>
      <c r="C173">
        <v>4623558.25706606</v>
      </c>
    </row>
    <row r="174" spans="1:3">
      <c r="A174">
        <v>172</v>
      </c>
      <c r="B174">
        <v>2574766.66442663</v>
      </c>
      <c r="C174">
        <v>4623558.25706606</v>
      </c>
    </row>
    <row r="175" spans="1:3">
      <c r="A175">
        <v>173</v>
      </c>
      <c r="B175">
        <v>2564245.40267108</v>
      </c>
      <c r="C175">
        <v>4623558.25706606</v>
      </c>
    </row>
    <row r="176" spans="1:3">
      <c r="A176">
        <v>174</v>
      </c>
      <c r="B176">
        <v>2555537.12832521</v>
      </c>
      <c r="C176">
        <v>4623558.25706606</v>
      </c>
    </row>
    <row r="177" spans="1:3">
      <c r="A177">
        <v>175</v>
      </c>
      <c r="B177">
        <v>2551378.50751231</v>
      </c>
      <c r="C177">
        <v>4623558.25706606</v>
      </c>
    </row>
    <row r="178" spans="1:3">
      <c r="A178">
        <v>176</v>
      </c>
      <c r="B178">
        <v>2540832.59509936</v>
      </c>
      <c r="C178">
        <v>4623558.25706606</v>
      </c>
    </row>
    <row r="179" spans="1:3">
      <c r="A179">
        <v>177</v>
      </c>
      <c r="B179">
        <v>2530594.62844901</v>
      </c>
      <c r="C179">
        <v>4623558.25706606</v>
      </c>
    </row>
    <row r="180" spans="1:3">
      <c r="A180">
        <v>178</v>
      </c>
      <c r="B180">
        <v>2520634.33377009</v>
      </c>
      <c r="C180">
        <v>4623558.25706606</v>
      </c>
    </row>
    <row r="181" spans="1:3">
      <c r="A181">
        <v>179</v>
      </c>
      <c r="B181">
        <v>2512846.09172036</v>
      </c>
      <c r="C181">
        <v>4623558.25706606</v>
      </c>
    </row>
    <row r="182" spans="1:3">
      <c r="A182">
        <v>180</v>
      </c>
      <c r="B182">
        <v>2506846.67723791</v>
      </c>
      <c r="C182">
        <v>4623558.25706606</v>
      </c>
    </row>
    <row r="183" spans="1:3">
      <c r="A183">
        <v>181</v>
      </c>
      <c r="B183">
        <v>2500576.14203293</v>
      </c>
      <c r="C183">
        <v>4623558.25706606</v>
      </c>
    </row>
    <row r="184" spans="1:3">
      <c r="A184">
        <v>182</v>
      </c>
      <c r="B184">
        <v>2498118.54259183</v>
      </c>
      <c r="C184">
        <v>4623558.25706606</v>
      </c>
    </row>
    <row r="185" spans="1:3">
      <c r="A185">
        <v>183</v>
      </c>
      <c r="B185">
        <v>2497822.4187747</v>
      </c>
      <c r="C185">
        <v>4623558.25706606</v>
      </c>
    </row>
    <row r="186" spans="1:3">
      <c r="A186">
        <v>184</v>
      </c>
      <c r="B186">
        <v>2491746.95485386</v>
      </c>
      <c r="C186">
        <v>4623558.25706606</v>
      </c>
    </row>
    <row r="187" spans="1:3">
      <c r="A187">
        <v>185</v>
      </c>
      <c r="B187">
        <v>2482884.67448954</v>
      </c>
      <c r="C187">
        <v>4623558.25706606</v>
      </c>
    </row>
    <row r="188" spans="1:3">
      <c r="A188">
        <v>186</v>
      </c>
      <c r="B188">
        <v>2473975.49361194</v>
      </c>
      <c r="C188">
        <v>4623558.25706606</v>
      </c>
    </row>
    <row r="189" spans="1:3">
      <c r="A189">
        <v>187</v>
      </c>
      <c r="B189">
        <v>2465995.82644885</v>
      </c>
      <c r="C189">
        <v>4623558.25706606</v>
      </c>
    </row>
    <row r="190" spans="1:3">
      <c r="A190">
        <v>188</v>
      </c>
      <c r="B190">
        <v>2458563.48144857</v>
      </c>
      <c r="C190">
        <v>4623558.25706606</v>
      </c>
    </row>
    <row r="191" spans="1:3">
      <c r="A191">
        <v>189</v>
      </c>
      <c r="B191">
        <v>2454800.81863339</v>
      </c>
      <c r="C191">
        <v>4623558.25706606</v>
      </c>
    </row>
    <row r="192" spans="1:3">
      <c r="A192">
        <v>190</v>
      </c>
      <c r="B192">
        <v>2446989.32344787</v>
      </c>
      <c r="C192">
        <v>4623558.25706606</v>
      </c>
    </row>
    <row r="193" spans="1:3">
      <c r="A193">
        <v>191</v>
      </c>
      <c r="B193">
        <v>2438811.53905022</v>
      </c>
      <c r="C193">
        <v>4623558.25706606</v>
      </c>
    </row>
    <row r="194" spans="1:3">
      <c r="A194">
        <v>192</v>
      </c>
      <c r="B194">
        <v>2430329.71606282</v>
      </c>
      <c r="C194">
        <v>4623558.25706606</v>
      </c>
    </row>
    <row r="195" spans="1:3">
      <c r="A195">
        <v>193</v>
      </c>
      <c r="B195">
        <v>2424017.0662794</v>
      </c>
      <c r="C195">
        <v>4623558.25706606</v>
      </c>
    </row>
    <row r="196" spans="1:3">
      <c r="A196">
        <v>194</v>
      </c>
      <c r="B196">
        <v>2418302.46185935</v>
      </c>
      <c r="C196">
        <v>4623558.25706606</v>
      </c>
    </row>
    <row r="197" spans="1:3">
      <c r="A197">
        <v>195</v>
      </c>
      <c r="B197">
        <v>2412338.77468008</v>
      </c>
      <c r="C197">
        <v>4623558.25706606</v>
      </c>
    </row>
    <row r="198" spans="1:3">
      <c r="A198">
        <v>196</v>
      </c>
      <c r="B198">
        <v>2409835.56773436</v>
      </c>
      <c r="C198">
        <v>4623558.25706606</v>
      </c>
    </row>
    <row r="199" spans="1:3">
      <c r="A199">
        <v>197</v>
      </c>
      <c r="B199">
        <v>2410078.20868977</v>
      </c>
      <c r="C199">
        <v>4623558.25706606</v>
      </c>
    </row>
    <row r="200" spans="1:3">
      <c r="A200">
        <v>198</v>
      </c>
      <c r="B200">
        <v>2403905.10769895</v>
      </c>
      <c r="C200">
        <v>4623558.25706606</v>
      </c>
    </row>
    <row r="201" spans="1:3">
      <c r="A201">
        <v>199</v>
      </c>
      <c r="B201">
        <v>2396406.7993369</v>
      </c>
      <c r="C201">
        <v>4623558.25706606</v>
      </c>
    </row>
    <row r="202" spans="1:3">
      <c r="A202">
        <v>200</v>
      </c>
      <c r="B202">
        <v>2389077.04922714</v>
      </c>
      <c r="C202">
        <v>4623558.25706606</v>
      </c>
    </row>
    <row r="203" spans="1:3">
      <c r="A203">
        <v>201</v>
      </c>
      <c r="B203">
        <v>2382390.01283397</v>
      </c>
      <c r="C203">
        <v>4623558.25706606</v>
      </c>
    </row>
    <row r="204" spans="1:3">
      <c r="A204">
        <v>202</v>
      </c>
      <c r="B204">
        <v>2376899.80942473</v>
      </c>
      <c r="C204">
        <v>4623558.25706606</v>
      </c>
    </row>
    <row r="205" spans="1:3">
      <c r="A205">
        <v>203</v>
      </c>
      <c r="B205">
        <v>2374435.72255107</v>
      </c>
      <c r="C205">
        <v>4623558.25706606</v>
      </c>
    </row>
    <row r="206" spans="1:3">
      <c r="A206">
        <v>204</v>
      </c>
      <c r="B206">
        <v>2374279.53106879</v>
      </c>
      <c r="C206">
        <v>4623558.25706606</v>
      </c>
    </row>
    <row r="207" spans="1:3">
      <c r="A207">
        <v>205</v>
      </c>
      <c r="B207">
        <v>2366865.48848685</v>
      </c>
      <c r="C207">
        <v>4623558.25706606</v>
      </c>
    </row>
    <row r="208" spans="1:3">
      <c r="A208">
        <v>206</v>
      </c>
      <c r="B208">
        <v>2359578.56711707</v>
      </c>
      <c r="C208">
        <v>4623558.25706606</v>
      </c>
    </row>
    <row r="209" spans="1:3">
      <c r="A209">
        <v>207</v>
      </c>
      <c r="B209">
        <v>2353649.7548669</v>
      </c>
      <c r="C209">
        <v>4623558.25706606</v>
      </c>
    </row>
    <row r="210" spans="1:3">
      <c r="A210">
        <v>208</v>
      </c>
      <c r="B210">
        <v>2348253.70026194</v>
      </c>
      <c r="C210">
        <v>4623558.25706606</v>
      </c>
    </row>
    <row r="211" spans="1:3">
      <c r="A211">
        <v>209</v>
      </c>
      <c r="B211">
        <v>2342773.30433575</v>
      </c>
      <c r="C211">
        <v>4623558.25706606</v>
      </c>
    </row>
    <row r="212" spans="1:3">
      <c r="A212">
        <v>210</v>
      </c>
      <c r="B212">
        <v>2339209.68010167</v>
      </c>
      <c r="C212">
        <v>4623558.25706606</v>
      </c>
    </row>
    <row r="213" spans="1:3">
      <c r="A213">
        <v>211</v>
      </c>
      <c r="B213">
        <v>2336894.50067569</v>
      </c>
      <c r="C213">
        <v>4623558.25706606</v>
      </c>
    </row>
    <row r="214" spans="1:3">
      <c r="A214">
        <v>212</v>
      </c>
      <c r="B214">
        <v>2336966.74523789</v>
      </c>
      <c r="C214">
        <v>4623558.25706606</v>
      </c>
    </row>
    <row r="215" spans="1:3">
      <c r="A215">
        <v>213</v>
      </c>
      <c r="B215">
        <v>2330235.5754642</v>
      </c>
      <c r="C215">
        <v>4623558.25706606</v>
      </c>
    </row>
    <row r="216" spans="1:3">
      <c r="A216">
        <v>214</v>
      </c>
      <c r="B216">
        <v>2323960.45293626</v>
      </c>
      <c r="C216">
        <v>4623558.25706606</v>
      </c>
    </row>
    <row r="217" spans="1:3">
      <c r="A217">
        <v>215</v>
      </c>
      <c r="B217">
        <v>2318335.18644639</v>
      </c>
      <c r="C217">
        <v>4623558.25706606</v>
      </c>
    </row>
    <row r="218" spans="1:3">
      <c r="A218">
        <v>216</v>
      </c>
      <c r="B218">
        <v>2313933.97056932</v>
      </c>
      <c r="C218">
        <v>4623558.25706606</v>
      </c>
    </row>
    <row r="219" spans="1:3">
      <c r="A219">
        <v>217</v>
      </c>
      <c r="B219">
        <v>2312204.09048855</v>
      </c>
      <c r="C219">
        <v>4623558.25706606</v>
      </c>
    </row>
    <row r="220" spans="1:3">
      <c r="A220">
        <v>218</v>
      </c>
      <c r="B220">
        <v>2312236.51045653</v>
      </c>
      <c r="C220">
        <v>4623558.25706606</v>
      </c>
    </row>
    <row r="221" spans="1:3">
      <c r="A221">
        <v>219</v>
      </c>
      <c r="B221">
        <v>2306055.25798358</v>
      </c>
      <c r="C221">
        <v>4623558.25706606</v>
      </c>
    </row>
    <row r="222" spans="1:3">
      <c r="A222">
        <v>220</v>
      </c>
      <c r="B222">
        <v>2299886.57586352</v>
      </c>
      <c r="C222">
        <v>4623558.25706606</v>
      </c>
    </row>
    <row r="223" spans="1:3">
      <c r="A223">
        <v>221</v>
      </c>
      <c r="B223">
        <v>2294272.00821653</v>
      </c>
      <c r="C223">
        <v>4623558.25706606</v>
      </c>
    </row>
    <row r="224" spans="1:3">
      <c r="A224">
        <v>222</v>
      </c>
      <c r="B224">
        <v>2289726.2314292</v>
      </c>
      <c r="C224">
        <v>4623558.25706606</v>
      </c>
    </row>
    <row r="225" spans="1:3">
      <c r="A225">
        <v>223</v>
      </c>
      <c r="B225">
        <v>2285076.18891343</v>
      </c>
      <c r="C225">
        <v>4623558.25706606</v>
      </c>
    </row>
    <row r="226" spans="1:3">
      <c r="A226">
        <v>224</v>
      </c>
      <c r="B226">
        <v>2281967.26674314</v>
      </c>
      <c r="C226">
        <v>4623558.25706606</v>
      </c>
    </row>
    <row r="227" spans="1:3">
      <c r="A227">
        <v>225</v>
      </c>
      <c r="B227">
        <v>2280015.94670068</v>
      </c>
      <c r="C227">
        <v>4623558.25706606</v>
      </c>
    </row>
    <row r="228" spans="1:3">
      <c r="A228">
        <v>226</v>
      </c>
      <c r="B228">
        <v>2280154.32324949</v>
      </c>
      <c r="C228">
        <v>4623558.25706606</v>
      </c>
    </row>
    <row r="229" spans="1:3">
      <c r="A229">
        <v>227</v>
      </c>
      <c r="B229">
        <v>2274418.66832031</v>
      </c>
      <c r="C229">
        <v>4623558.25706606</v>
      </c>
    </row>
    <row r="230" spans="1:3">
      <c r="A230">
        <v>228</v>
      </c>
      <c r="B230">
        <v>2268978.26257297</v>
      </c>
      <c r="C230">
        <v>4623558.25706606</v>
      </c>
    </row>
    <row r="231" spans="1:3">
      <c r="A231">
        <v>229</v>
      </c>
      <c r="B231">
        <v>2264494.1901679</v>
      </c>
      <c r="C231">
        <v>4623558.25706606</v>
      </c>
    </row>
    <row r="232" spans="1:3">
      <c r="A232">
        <v>230</v>
      </c>
      <c r="B232">
        <v>2260566.92796801</v>
      </c>
      <c r="C232">
        <v>4623558.25706606</v>
      </c>
    </row>
    <row r="233" spans="1:3">
      <c r="A233">
        <v>231</v>
      </c>
      <c r="B233">
        <v>2258670.42165713</v>
      </c>
      <c r="C233">
        <v>4623558.25706606</v>
      </c>
    </row>
    <row r="234" spans="1:3">
      <c r="A234">
        <v>232</v>
      </c>
      <c r="B234">
        <v>2258711.04174092</v>
      </c>
      <c r="C234">
        <v>4623558.25706606</v>
      </c>
    </row>
    <row r="235" spans="1:3">
      <c r="A235">
        <v>233</v>
      </c>
      <c r="B235">
        <v>2253727.43851574</v>
      </c>
      <c r="C235">
        <v>4623558.25706606</v>
      </c>
    </row>
    <row r="236" spans="1:3">
      <c r="A236">
        <v>234</v>
      </c>
      <c r="B236">
        <v>2248350.09543525</v>
      </c>
      <c r="C236">
        <v>4623558.25706606</v>
      </c>
    </row>
    <row r="237" spans="1:3">
      <c r="A237">
        <v>235</v>
      </c>
      <c r="B237">
        <v>2244377.65311018</v>
      </c>
      <c r="C237">
        <v>4623558.25706606</v>
      </c>
    </row>
    <row r="238" spans="1:3">
      <c r="A238">
        <v>236</v>
      </c>
      <c r="B238">
        <v>2240082.24525191</v>
      </c>
      <c r="C238">
        <v>4623558.25706606</v>
      </c>
    </row>
    <row r="239" spans="1:3">
      <c r="A239">
        <v>237</v>
      </c>
      <c r="B239">
        <v>2235786.56511687</v>
      </c>
      <c r="C239">
        <v>4623558.25706606</v>
      </c>
    </row>
    <row r="240" spans="1:3">
      <c r="A240">
        <v>238</v>
      </c>
      <c r="B240">
        <v>2233497.02859081</v>
      </c>
      <c r="C240">
        <v>4623558.25706606</v>
      </c>
    </row>
    <row r="241" spans="1:3">
      <c r="A241">
        <v>239</v>
      </c>
      <c r="B241">
        <v>2231748.95229348</v>
      </c>
      <c r="C241">
        <v>4623558.25706606</v>
      </c>
    </row>
    <row r="242" spans="1:3">
      <c r="A242">
        <v>240</v>
      </c>
      <c r="B242">
        <v>2231971.03928805</v>
      </c>
      <c r="C242">
        <v>4623558.25706606</v>
      </c>
    </row>
    <row r="243" spans="1:3">
      <c r="A243">
        <v>241</v>
      </c>
      <c r="B243">
        <v>2226997.06324341</v>
      </c>
      <c r="C243">
        <v>4623558.25706606</v>
      </c>
    </row>
    <row r="244" spans="1:3">
      <c r="A244">
        <v>242</v>
      </c>
      <c r="B244">
        <v>2222583.34960524</v>
      </c>
      <c r="C244">
        <v>4623558.25706606</v>
      </c>
    </row>
    <row r="245" spans="1:3">
      <c r="A245">
        <v>243</v>
      </c>
      <c r="B245">
        <v>2218414.13066955</v>
      </c>
      <c r="C245">
        <v>4623558.25706606</v>
      </c>
    </row>
    <row r="246" spans="1:3">
      <c r="A246">
        <v>244</v>
      </c>
      <c r="B246">
        <v>2215954.72403009</v>
      </c>
      <c r="C246">
        <v>4623558.25706606</v>
      </c>
    </row>
    <row r="247" spans="1:3">
      <c r="A247">
        <v>245</v>
      </c>
      <c r="B247">
        <v>2215487.87351218</v>
      </c>
      <c r="C247">
        <v>4623558.25706606</v>
      </c>
    </row>
    <row r="248" spans="1:3">
      <c r="A248">
        <v>246</v>
      </c>
      <c r="B248">
        <v>2215348.95758763</v>
      </c>
      <c r="C248">
        <v>4623558.25706606</v>
      </c>
    </row>
    <row r="249" spans="1:3">
      <c r="A249">
        <v>247</v>
      </c>
      <c r="B249">
        <v>2211222.32106636</v>
      </c>
      <c r="C249">
        <v>4623558.25706606</v>
      </c>
    </row>
    <row r="250" spans="1:3">
      <c r="A250">
        <v>248</v>
      </c>
      <c r="B250">
        <v>2206951.43317825</v>
      </c>
      <c r="C250">
        <v>4623558.25706606</v>
      </c>
    </row>
    <row r="251" spans="1:3">
      <c r="A251">
        <v>249</v>
      </c>
      <c r="B251">
        <v>2202266.5774514</v>
      </c>
      <c r="C251">
        <v>4623558.25706606</v>
      </c>
    </row>
    <row r="252" spans="1:3">
      <c r="A252">
        <v>250</v>
      </c>
      <c r="B252">
        <v>2199155.52381476</v>
      </c>
      <c r="C252">
        <v>4623558.25706606</v>
      </c>
    </row>
    <row r="253" spans="1:3">
      <c r="A253">
        <v>251</v>
      </c>
      <c r="B253">
        <v>2196065.92133472</v>
      </c>
      <c r="C253">
        <v>4623558.25706606</v>
      </c>
    </row>
    <row r="254" spans="1:3">
      <c r="A254">
        <v>252</v>
      </c>
      <c r="B254">
        <v>2193602.47703856</v>
      </c>
      <c r="C254">
        <v>4623558.25706606</v>
      </c>
    </row>
    <row r="255" spans="1:3">
      <c r="A255">
        <v>253</v>
      </c>
      <c r="B255">
        <v>2192506.24817199</v>
      </c>
      <c r="C255">
        <v>4623558.25706606</v>
      </c>
    </row>
    <row r="256" spans="1:3">
      <c r="A256">
        <v>254</v>
      </c>
      <c r="B256">
        <v>2192824.42105931</v>
      </c>
      <c r="C256">
        <v>4623558.25706606</v>
      </c>
    </row>
    <row r="257" spans="1:3">
      <c r="A257">
        <v>255</v>
      </c>
      <c r="B257">
        <v>2188957.98136664</v>
      </c>
      <c r="C257">
        <v>4623558.25706606</v>
      </c>
    </row>
    <row r="258" spans="1:3">
      <c r="A258">
        <v>256</v>
      </c>
      <c r="B258">
        <v>2184979.2102091</v>
      </c>
      <c r="C258">
        <v>4623558.25706606</v>
      </c>
    </row>
    <row r="259" spans="1:3">
      <c r="A259">
        <v>257</v>
      </c>
      <c r="B259">
        <v>2182063.9130716</v>
      </c>
      <c r="C259">
        <v>4623558.25706606</v>
      </c>
    </row>
    <row r="260" spans="1:3">
      <c r="A260">
        <v>258</v>
      </c>
      <c r="B260">
        <v>2178950.57256749</v>
      </c>
      <c r="C260">
        <v>4623558.25706606</v>
      </c>
    </row>
    <row r="261" spans="1:3">
      <c r="A261">
        <v>259</v>
      </c>
      <c r="B261">
        <v>2177142.94604691</v>
      </c>
      <c r="C261">
        <v>4623558.25706606</v>
      </c>
    </row>
    <row r="262" spans="1:3">
      <c r="A262">
        <v>260</v>
      </c>
      <c r="B262">
        <v>2177327.2896151</v>
      </c>
      <c r="C262">
        <v>4623558.25706606</v>
      </c>
    </row>
    <row r="263" spans="1:3">
      <c r="A263">
        <v>261</v>
      </c>
      <c r="B263">
        <v>2173967.3413817</v>
      </c>
      <c r="C263">
        <v>4623558.25706606</v>
      </c>
    </row>
    <row r="264" spans="1:3">
      <c r="A264">
        <v>262</v>
      </c>
      <c r="B264">
        <v>2170037.11866602</v>
      </c>
      <c r="C264">
        <v>4623558.25706606</v>
      </c>
    </row>
    <row r="265" spans="1:3">
      <c r="A265">
        <v>263</v>
      </c>
      <c r="B265">
        <v>2167906.74550496</v>
      </c>
      <c r="C265">
        <v>4623558.25706606</v>
      </c>
    </row>
    <row r="266" spans="1:3">
      <c r="A266">
        <v>264</v>
      </c>
      <c r="B266">
        <v>2164766.76001463</v>
      </c>
      <c r="C266">
        <v>4623558.25706606</v>
      </c>
    </row>
    <row r="267" spans="1:3">
      <c r="A267">
        <v>265</v>
      </c>
      <c r="B267">
        <v>2161642.56653479</v>
      </c>
      <c r="C267">
        <v>4623558.25706606</v>
      </c>
    </row>
    <row r="268" spans="1:3">
      <c r="A268">
        <v>266</v>
      </c>
      <c r="B268">
        <v>2160630.46276032</v>
      </c>
      <c r="C268">
        <v>4623558.25706606</v>
      </c>
    </row>
    <row r="269" spans="1:3">
      <c r="A269">
        <v>267</v>
      </c>
      <c r="B269">
        <v>2159475.94064606</v>
      </c>
      <c r="C269">
        <v>4623558.25706606</v>
      </c>
    </row>
    <row r="270" spans="1:3">
      <c r="A270">
        <v>268</v>
      </c>
      <c r="B270">
        <v>2159887.84868216</v>
      </c>
      <c r="C270">
        <v>4623558.25706606</v>
      </c>
    </row>
    <row r="271" spans="1:3">
      <c r="A271">
        <v>269</v>
      </c>
      <c r="B271">
        <v>2156411.89803205</v>
      </c>
      <c r="C271">
        <v>4623558.25706606</v>
      </c>
    </row>
    <row r="272" spans="1:3">
      <c r="A272">
        <v>270</v>
      </c>
      <c r="B272">
        <v>2153551.59439962</v>
      </c>
      <c r="C272">
        <v>4623558.25706606</v>
      </c>
    </row>
    <row r="273" spans="1:3">
      <c r="A273">
        <v>271</v>
      </c>
      <c r="B273">
        <v>2150486.52135738</v>
      </c>
      <c r="C273">
        <v>4623558.25706606</v>
      </c>
    </row>
    <row r="274" spans="1:3">
      <c r="A274">
        <v>272</v>
      </c>
      <c r="B274">
        <v>2149501.74794007</v>
      </c>
      <c r="C274">
        <v>4623558.25706606</v>
      </c>
    </row>
    <row r="275" spans="1:3">
      <c r="A275">
        <v>273</v>
      </c>
      <c r="B275">
        <v>2149970.24320569</v>
      </c>
      <c r="C275">
        <v>4623558.25706606</v>
      </c>
    </row>
    <row r="276" spans="1:3">
      <c r="A276">
        <v>274</v>
      </c>
      <c r="B276">
        <v>2150049.45197206</v>
      </c>
      <c r="C276">
        <v>4623558.25706606</v>
      </c>
    </row>
    <row r="277" spans="1:3">
      <c r="A277">
        <v>275</v>
      </c>
      <c r="B277">
        <v>2147318.15798201</v>
      </c>
      <c r="C277">
        <v>4623558.25706606</v>
      </c>
    </row>
    <row r="278" spans="1:3">
      <c r="A278">
        <v>276</v>
      </c>
      <c r="B278">
        <v>2144808.45700983</v>
      </c>
      <c r="C278">
        <v>4623558.25706606</v>
      </c>
    </row>
    <row r="279" spans="1:3">
      <c r="A279">
        <v>277</v>
      </c>
      <c r="B279">
        <v>2141025.20667833</v>
      </c>
      <c r="C279">
        <v>4623558.25706606</v>
      </c>
    </row>
    <row r="280" spans="1:3">
      <c r="A280">
        <v>278</v>
      </c>
      <c r="B280">
        <v>2139185.15395749</v>
      </c>
      <c r="C280">
        <v>4623558.25706606</v>
      </c>
    </row>
    <row r="281" spans="1:3">
      <c r="A281">
        <v>279</v>
      </c>
      <c r="B281">
        <v>2137528.86703773</v>
      </c>
      <c r="C281">
        <v>4623558.25706606</v>
      </c>
    </row>
    <row r="282" spans="1:3">
      <c r="A282">
        <v>280</v>
      </c>
      <c r="B282">
        <v>2135731.72773753</v>
      </c>
      <c r="C282">
        <v>4623558.25706606</v>
      </c>
    </row>
    <row r="283" spans="1:3">
      <c r="A283">
        <v>281</v>
      </c>
      <c r="B283">
        <v>2135333.91260033</v>
      </c>
      <c r="C283">
        <v>4623558.25706606</v>
      </c>
    </row>
    <row r="284" spans="1:3">
      <c r="A284">
        <v>282</v>
      </c>
      <c r="B284">
        <v>2135836.01699108</v>
      </c>
      <c r="C284">
        <v>4623558.25706606</v>
      </c>
    </row>
    <row r="285" spans="1:3">
      <c r="A285">
        <v>283</v>
      </c>
      <c r="B285">
        <v>2133607.17428217</v>
      </c>
      <c r="C285">
        <v>4623558.25706606</v>
      </c>
    </row>
    <row r="286" spans="1:3">
      <c r="A286">
        <v>284</v>
      </c>
      <c r="B286">
        <v>2130894.95023157</v>
      </c>
      <c r="C286">
        <v>4623558.25706606</v>
      </c>
    </row>
    <row r="287" spans="1:3">
      <c r="A287">
        <v>285</v>
      </c>
      <c r="B287">
        <v>2129288.68506388</v>
      </c>
      <c r="C287">
        <v>4623558.25706606</v>
      </c>
    </row>
    <row r="288" spans="1:3">
      <c r="A288">
        <v>286</v>
      </c>
      <c r="B288">
        <v>2126872.98789706</v>
      </c>
      <c r="C288">
        <v>4623558.25706606</v>
      </c>
    </row>
    <row r="289" spans="1:3">
      <c r="A289">
        <v>287</v>
      </c>
      <c r="B289">
        <v>2125166.90703148</v>
      </c>
      <c r="C289">
        <v>4623558.25706606</v>
      </c>
    </row>
    <row r="290" spans="1:3">
      <c r="A290">
        <v>288</v>
      </c>
      <c r="B290">
        <v>2124968.47319169</v>
      </c>
      <c r="C290">
        <v>4623558.25706606</v>
      </c>
    </row>
    <row r="291" spans="1:3">
      <c r="A291">
        <v>289</v>
      </c>
      <c r="B291">
        <v>2123257.18492387</v>
      </c>
      <c r="C291">
        <v>4623558.25706606</v>
      </c>
    </row>
    <row r="292" spans="1:3">
      <c r="A292">
        <v>290</v>
      </c>
      <c r="B292">
        <v>2120348.81143535</v>
      </c>
      <c r="C292">
        <v>4623558.25706606</v>
      </c>
    </row>
    <row r="293" spans="1:3">
      <c r="A293">
        <v>291</v>
      </c>
      <c r="B293">
        <v>2119635.54449065</v>
      </c>
      <c r="C293">
        <v>4623558.25706606</v>
      </c>
    </row>
    <row r="294" spans="1:3">
      <c r="A294">
        <v>292</v>
      </c>
      <c r="B294">
        <v>2117515.07728472</v>
      </c>
      <c r="C294">
        <v>4623558.25706606</v>
      </c>
    </row>
    <row r="295" spans="1:3">
      <c r="A295">
        <v>293</v>
      </c>
      <c r="B295">
        <v>2115372.53180587</v>
      </c>
      <c r="C295">
        <v>4623558.25706606</v>
      </c>
    </row>
    <row r="296" spans="1:3">
      <c r="A296">
        <v>294</v>
      </c>
      <c r="B296">
        <v>2115247.13775536</v>
      </c>
      <c r="C296">
        <v>4623558.25706606</v>
      </c>
    </row>
    <row r="297" spans="1:3">
      <c r="A297">
        <v>295</v>
      </c>
      <c r="B297">
        <v>2115770.73439637</v>
      </c>
      <c r="C297">
        <v>4623558.25706606</v>
      </c>
    </row>
    <row r="298" spans="1:3">
      <c r="A298">
        <v>296</v>
      </c>
      <c r="B298">
        <v>2114484.46447646</v>
      </c>
      <c r="C298">
        <v>4623558.25706606</v>
      </c>
    </row>
    <row r="299" spans="1:3">
      <c r="A299">
        <v>297</v>
      </c>
      <c r="B299">
        <v>2114119.18657772</v>
      </c>
      <c r="C299">
        <v>4623558.25706606</v>
      </c>
    </row>
    <row r="300" spans="1:3">
      <c r="A300">
        <v>298</v>
      </c>
      <c r="B300">
        <v>2111603.43408544</v>
      </c>
      <c r="C300">
        <v>4623558.25706606</v>
      </c>
    </row>
    <row r="301" spans="1:3">
      <c r="A301">
        <v>299</v>
      </c>
      <c r="B301">
        <v>2109154.38253448</v>
      </c>
      <c r="C301">
        <v>4623558.25706606</v>
      </c>
    </row>
    <row r="302" spans="1:3">
      <c r="A302">
        <v>300</v>
      </c>
      <c r="B302">
        <v>2108887.25129008</v>
      </c>
      <c r="C302">
        <v>4623558.25706606</v>
      </c>
    </row>
    <row r="303" spans="1:3">
      <c r="A303">
        <v>301</v>
      </c>
      <c r="B303">
        <v>2109693.84844117</v>
      </c>
      <c r="C303">
        <v>4623558.25706606</v>
      </c>
    </row>
    <row r="304" spans="1:3">
      <c r="A304">
        <v>302</v>
      </c>
      <c r="B304">
        <v>2109932.69136499</v>
      </c>
      <c r="C304">
        <v>4623558.25706606</v>
      </c>
    </row>
    <row r="305" spans="1:3">
      <c r="A305">
        <v>303</v>
      </c>
      <c r="B305">
        <v>2107865.56289337</v>
      </c>
      <c r="C305">
        <v>4623558.25706606</v>
      </c>
    </row>
    <row r="306" spans="1:3">
      <c r="A306">
        <v>304</v>
      </c>
      <c r="B306">
        <v>2106592.18806483</v>
      </c>
      <c r="C306">
        <v>4623558.25706606</v>
      </c>
    </row>
    <row r="307" spans="1:3">
      <c r="A307">
        <v>305</v>
      </c>
      <c r="B307">
        <v>2103488.69744617</v>
      </c>
      <c r="C307">
        <v>4623558.25706606</v>
      </c>
    </row>
    <row r="308" spans="1:3">
      <c r="A308">
        <v>306</v>
      </c>
      <c r="B308">
        <v>2102666.61011936</v>
      </c>
      <c r="C308">
        <v>4623558.25706606</v>
      </c>
    </row>
    <row r="309" spans="1:3">
      <c r="A309">
        <v>307</v>
      </c>
      <c r="B309">
        <v>2103069.56325966</v>
      </c>
      <c r="C309">
        <v>4623558.25706606</v>
      </c>
    </row>
    <row r="310" spans="1:3">
      <c r="A310">
        <v>308</v>
      </c>
      <c r="B310">
        <v>2101901.6521834</v>
      </c>
      <c r="C310">
        <v>4623558.25706606</v>
      </c>
    </row>
    <row r="311" spans="1:3">
      <c r="A311">
        <v>309</v>
      </c>
      <c r="B311">
        <v>2101402.0941277</v>
      </c>
      <c r="C311">
        <v>4623558.25706606</v>
      </c>
    </row>
    <row r="312" spans="1:3">
      <c r="A312">
        <v>310</v>
      </c>
      <c r="B312">
        <v>2100902.63132344</v>
      </c>
      <c r="C312">
        <v>4623558.25706606</v>
      </c>
    </row>
    <row r="313" spans="1:3">
      <c r="A313">
        <v>311</v>
      </c>
      <c r="B313">
        <v>2101769.10830704</v>
      </c>
      <c r="C313">
        <v>4623558.25706606</v>
      </c>
    </row>
    <row r="314" spans="1:3">
      <c r="A314">
        <v>312</v>
      </c>
      <c r="B314">
        <v>2101811.68247192</v>
      </c>
      <c r="C314">
        <v>4623558.25706606</v>
      </c>
    </row>
    <row r="315" spans="1:3">
      <c r="A315">
        <v>313</v>
      </c>
      <c r="B315">
        <v>2102390.5875129</v>
      </c>
      <c r="C315">
        <v>4623558.25706606</v>
      </c>
    </row>
    <row r="316" spans="1:3">
      <c r="A316">
        <v>314</v>
      </c>
      <c r="B316">
        <v>2101970.01583199</v>
      </c>
      <c r="C316">
        <v>4623558.25706606</v>
      </c>
    </row>
    <row r="317" spans="1:3">
      <c r="A317">
        <v>315</v>
      </c>
      <c r="B317">
        <v>2102281.01783014</v>
      </c>
      <c r="C317">
        <v>4623558.25706606</v>
      </c>
    </row>
    <row r="318" spans="1:3">
      <c r="A318">
        <v>316</v>
      </c>
      <c r="B318">
        <v>2100690.28231002</v>
      </c>
      <c r="C318">
        <v>4623558.25706606</v>
      </c>
    </row>
    <row r="319" spans="1:3">
      <c r="A319">
        <v>317</v>
      </c>
      <c r="B319">
        <v>2100897.18309226</v>
      </c>
      <c r="C319">
        <v>4623558.25706606</v>
      </c>
    </row>
    <row r="320" spans="1:3">
      <c r="A320">
        <v>318</v>
      </c>
      <c r="B320">
        <v>2099551.04861644</v>
      </c>
      <c r="C320">
        <v>4623558.25706606</v>
      </c>
    </row>
    <row r="321" spans="1:3">
      <c r="A321">
        <v>319</v>
      </c>
      <c r="B321">
        <v>2102230.38798637</v>
      </c>
      <c r="C321">
        <v>4623558.25706606</v>
      </c>
    </row>
    <row r="322" spans="1:3">
      <c r="A322">
        <v>320</v>
      </c>
      <c r="B322">
        <v>2101140.97889862</v>
      </c>
      <c r="C322">
        <v>4623558.25706606</v>
      </c>
    </row>
    <row r="323" spans="1:3">
      <c r="A323">
        <v>321</v>
      </c>
      <c r="B323">
        <v>2098712.60775534</v>
      </c>
      <c r="C323">
        <v>4623558.25706606</v>
      </c>
    </row>
    <row r="324" spans="1:3">
      <c r="A324">
        <v>322</v>
      </c>
      <c r="B324">
        <v>2100764.45687414</v>
      </c>
      <c r="C324">
        <v>4623558.25706606</v>
      </c>
    </row>
    <row r="325" spans="1:3">
      <c r="A325">
        <v>323</v>
      </c>
      <c r="B325">
        <v>2100908.1202162</v>
      </c>
      <c r="C325">
        <v>4623558.25706606</v>
      </c>
    </row>
    <row r="326" spans="1:3">
      <c r="A326">
        <v>324</v>
      </c>
      <c r="B326">
        <v>2100075.4156865</v>
      </c>
      <c r="C326">
        <v>4623558.25706606</v>
      </c>
    </row>
    <row r="327" spans="1:3">
      <c r="A327">
        <v>325</v>
      </c>
      <c r="B327">
        <v>2100665.39526464</v>
      </c>
      <c r="C327">
        <v>4623558.25706606</v>
      </c>
    </row>
    <row r="328" spans="1:3">
      <c r="A328">
        <v>326</v>
      </c>
      <c r="B328">
        <v>2100403.7736136</v>
      </c>
      <c r="C328">
        <v>4623558.25706606</v>
      </c>
    </row>
    <row r="329" spans="1:3">
      <c r="A329">
        <v>327</v>
      </c>
      <c r="B329">
        <v>2100259.83856647</v>
      </c>
      <c r="C329">
        <v>4623558.25706606</v>
      </c>
    </row>
    <row r="330" spans="1:3">
      <c r="A330">
        <v>328</v>
      </c>
      <c r="B330">
        <v>2100502.13455221</v>
      </c>
      <c r="C330">
        <v>4623558.25706606</v>
      </c>
    </row>
    <row r="331" spans="1:3">
      <c r="A331">
        <v>329</v>
      </c>
      <c r="B331">
        <v>2100573.26104066</v>
      </c>
      <c r="C331">
        <v>4623558.25706606</v>
      </c>
    </row>
    <row r="332" spans="1:3">
      <c r="A332">
        <v>330</v>
      </c>
      <c r="B332">
        <v>2101122.60344312</v>
      </c>
      <c r="C332">
        <v>4623558.25706606</v>
      </c>
    </row>
    <row r="333" spans="1:3">
      <c r="A333">
        <v>331</v>
      </c>
      <c r="B333">
        <v>2100690.94957717</v>
      </c>
      <c r="C333">
        <v>4623558.25706606</v>
      </c>
    </row>
    <row r="334" spans="1:3">
      <c r="A334">
        <v>332</v>
      </c>
      <c r="B334">
        <v>2100919.70626392</v>
      </c>
      <c r="C334">
        <v>4623558.25706606</v>
      </c>
    </row>
    <row r="335" spans="1:3">
      <c r="A335">
        <v>333</v>
      </c>
      <c r="B335">
        <v>2100777.81201271</v>
      </c>
      <c r="C335">
        <v>4623558.25706606</v>
      </c>
    </row>
    <row r="336" spans="1:3">
      <c r="A336">
        <v>334</v>
      </c>
      <c r="B336">
        <v>2099209.40737542</v>
      </c>
      <c r="C336">
        <v>4623558.25706606</v>
      </c>
    </row>
    <row r="337" spans="1:3">
      <c r="A337">
        <v>335</v>
      </c>
      <c r="B337">
        <v>2099557.91576073</v>
      </c>
      <c r="C337">
        <v>4623558.25706606</v>
      </c>
    </row>
    <row r="338" spans="1:3">
      <c r="A338">
        <v>336</v>
      </c>
      <c r="B338">
        <v>2098508.64129079</v>
      </c>
      <c r="C338">
        <v>4623558.25706606</v>
      </c>
    </row>
    <row r="339" spans="1:3">
      <c r="A339">
        <v>337</v>
      </c>
      <c r="B339">
        <v>2098568.0123395</v>
      </c>
      <c r="C339">
        <v>4623558.25706606</v>
      </c>
    </row>
    <row r="340" spans="1:3">
      <c r="A340">
        <v>338</v>
      </c>
      <c r="B340">
        <v>2097755.25141681</v>
      </c>
      <c r="C340">
        <v>4623558.25706606</v>
      </c>
    </row>
    <row r="341" spans="1:3">
      <c r="A341">
        <v>339</v>
      </c>
      <c r="B341">
        <v>2098308.21425675</v>
      </c>
      <c r="C341">
        <v>4623558.25706606</v>
      </c>
    </row>
    <row r="342" spans="1:3">
      <c r="A342">
        <v>340</v>
      </c>
      <c r="B342">
        <v>2098063.02207608</v>
      </c>
      <c r="C342">
        <v>4623558.25706606</v>
      </c>
    </row>
    <row r="343" spans="1:3">
      <c r="A343">
        <v>341</v>
      </c>
      <c r="B343">
        <v>2098013.22883127</v>
      </c>
      <c r="C343">
        <v>4623558.25706606</v>
      </c>
    </row>
    <row r="344" spans="1:3">
      <c r="A344">
        <v>342</v>
      </c>
      <c r="B344">
        <v>2098368.76159401</v>
      </c>
      <c r="C344">
        <v>4623558.25706606</v>
      </c>
    </row>
    <row r="345" spans="1:3">
      <c r="A345">
        <v>343</v>
      </c>
      <c r="B345">
        <v>2098217.25634203</v>
      </c>
      <c r="C345">
        <v>4623558.25706606</v>
      </c>
    </row>
    <row r="346" spans="1:3">
      <c r="A346">
        <v>344</v>
      </c>
      <c r="B346">
        <v>2098064.54143938</v>
      </c>
      <c r="C346">
        <v>4623558.25706606</v>
      </c>
    </row>
    <row r="347" spans="1:3">
      <c r="A347">
        <v>345</v>
      </c>
      <c r="B347">
        <v>2098530.80681512</v>
      </c>
      <c r="C347">
        <v>4623558.25706606</v>
      </c>
    </row>
    <row r="348" spans="1:3">
      <c r="A348">
        <v>346</v>
      </c>
      <c r="B348">
        <v>2097959.59717344</v>
      </c>
      <c r="C348">
        <v>4623558.25706606</v>
      </c>
    </row>
    <row r="349" spans="1:3">
      <c r="A349">
        <v>347</v>
      </c>
      <c r="B349">
        <v>2097923.71449365</v>
      </c>
      <c r="C349">
        <v>4623558.25706606</v>
      </c>
    </row>
    <row r="350" spans="1:3">
      <c r="A350">
        <v>348</v>
      </c>
      <c r="B350">
        <v>2099446.51955094</v>
      </c>
      <c r="C350">
        <v>4623558.25706606</v>
      </c>
    </row>
    <row r="351" spans="1:3">
      <c r="A351">
        <v>349</v>
      </c>
      <c r="B351">
        <v>2098678.02422172</v>
      </c>
      <c r="C351">
        <v>4623558.25706606</v>
      </c>
    </row>
    <row r="352" spans="1:3">
      <c r="A352">
        <v>350</v>
      </c>
      <c r="B352">
        <v>2098015.31586302</v>
      </c>
      <c r="C352">
        <v>4623558.25706606</v>
      </c>
    </row>
    <row r="353" spans="1:3">
      <c r="A353">
        <v>351</v>
      </c>
      <c r="B353">
        <v>2098250.6253344</v>
      </c>
      <c r="C353">
        <v>4623558.25706606</v>
      </c>
    </row>
    <row r="354" spans="1:3">
      <c r="A354">
        <v>352</v>
      </c>
      <c r="B354">
        <v>2098531.30236239</v>
      </c>
      <c r="C354">
        <v>4623558.25706606</v>
      </c>
    </row>
    <row r="355" spans="1:3">
      <c r="A355">
        <v>353</v>
      </c>
      <c r="B355">
        <v>2098139.63128506</v>
      </c>
      <c r="C355">
        <v>4623558.25706606</v>
      </c>
    </row>
    <row r="356" spans="1:3">
      <c r="A356">
        <v>354</v>
      </c>
      <c r="B356">
        <v>2098241.13156655</v>
      </c>
      <c r="C356">
        <v>4623558.25706606</v>
      </c>
    </row>
    <row r="357" spans="1:3">
      <c r="A357">
        <v>355</v>
      </c>
      <c r="B357">
        <v>2098295.86681304</v>
      </c>
      <c r="C357">
        <v>4623558.25706606</v>
      </c>
    </row>
    <row r="358" spans="1:3">
      <c r="A358">
        <v>356</v>
      </c>
      <c r="B358">
        <v>2098082.37650056</v>
      </c>
      <c r="C358">
        <v>4623558.25706606</v>
      </c>
    </row>
    <row r="359" spans="1:3">
      <c r="A359">
        <v>357</v>
      </c>
      <c r="B359">
        <v>2098573.23177444</v>
      </c>
      <c r="C359">
        <v>4623558.25706606</v>
      </c>
    </row>
    <row r="360" spans="1:3">
      <c r="A360">
        <v>358</v>
      </c>
      <c r="B360">
        <v>2098520.25800573</v>
      </c>
      <c r="C360">
        <v>4623558.25706606</v>
      </c>
    </row>
    <row r="361" spans="1:3">
      <c r="A361">
        <v>359</v>
      </c>
      <c r="B361">
        <v>2098356.40599921</v>
      </c>
      <c r="C361">
        <v>4623558.25706606</v>
      </c>
    </row>
    <row r="362" spans="1:3">
      <c r="A362">
        <v>360</v>
      </c>
      <c r="B362">
        <v>2098542.58226249</v>
      </c>
      <c r="C362">
        <v>4623558.25706606</v>
      </c>
    </row>
    <row r="363" spans="1:3">
      <c r="A363">
        <v>361</v>
      </c>
      <c r="B363">
        <v>2098429.18482018</v>
      </c>
      <c r="C363">
        <v>4623558.25706606</v>
      </c>
    </row>
    <row r="364" spans="1:3">
      <c r="A364">
        <v>362</v>
      </c>
      <c r="B364">
        <v>2098171.61284106</v>
      </c>
      <c r="C364">
        <v>4623558.25706606</v>
      </c>
    </row>
    <row r="365" spans="1:3">
      <c r="A365">
        <v>363</v>
      </c>
      <c r="B365">
        <v>2098628.09376597</v>
      </c>
      <c r="C365">
        <v>4623558.25706606</v>
      </c>
    </row>
    <row r="366" spans="1:3">
      <c r="A366">
        <v>364</v>
      </c>
      <c r="B366">
        <v>2098188.80823225</v>
      </c>
      <c r="C366">
        <v>4623558.25706606</v>
      </c>
    </row>
    <row r="367" spans="1:3">
      <c r="A367">
        <v>365</v>
      </c>
      <c r="B367">
        <v>2098441.07839754</v>
      </c>
      <c r="C367">
        <v>4623558.25706606</v>
      </c>
    </row>
    <row r="368" spans="1:3">
      <c r="A368">
        <v>366</v>
      </c>
      <c r="B368">
        <v>2098197.19556711</v>
      </c>
      <c r="C368">
        <v>4623558.25706606</v>
      </c>
    </row>
    <row r="369" spans="1:3">
      <c r="A369">
        <v>367</v>
      </c>
      <c r="B369">
        <v>2098377.0106777</v>
      </c>
      <c r="C369">
        <v>4623558.25706606</v>
      </c>
    </row>
    <row r="370" spans="1:3">
      <c r="A370">
        <v>368</v>
      </c>
      <c r="B370">
        <v>2097808.21137408</v>
      </c>
      <c r="C370">
        <v>4623558.25706606</v>
      </c>
    </row>
    <row r="371" spans="1:3">
      <c r="A371">
        <v>369</v>
      </c>
      <c r="B371">
        <v>2097891.52600709</v>
      </c>
      <c r="C371">
        <v>4623558.25706606</v>
      </c>
    </row>
    <row r="372" spans="1:3">
      <c r="A372">
        <v>370</v>
      </c>
      <c r="B372">
        <v>2097895.94231848</v>
      </c>
      <c r="C372">
        <v>4623558.25706606</v>
      </c>
    </row>
    <row r="373" spans="1:3">
      <c r="A373">
        <v>371</v>
      </c>
      <c r="B373">
        <v>2097854.18132018</v>
      </c>
      <c r="C373">
        <v>4623558.25706606</v>
      </c>
    </row>
    <row r="374" spans="1:3">
      <c r="A374">
        <v>372</v>
      </c>
      <c r="B374">
        <v>2097328.71096312</v>
      </c>
      <c r="C374">
        <v>4623558.25706606</v>
      </c>
    </row>
    <row r="375" spans="1:3">
      <c r="A375">
        <v>373</v>
      </c>
      <c r="B375">
        <v>2097370.68696909</v>
      </c>
      <c r="C375">
        <v>4623558.25706606</v>
      </c>
    </row>
    <row r="376" spans="1:3">
      <c r="A376">
        <v>374</v>
      </c>
      <c r="B376">
        <v>2097090.52373608</v>
      </c>
      <c r="C376">
        <v>4623558.25706606</v>
      </c>
    </row>
    <row r="377" spans="1:3">
      <c r="A377">
        <v>375</v>
      </c>
      <c r="B377">
        <v>2097341.53697897</v>
      </c>
      <c r="C377">
        <v>4623558.25706606</v>
      </c>
    </row>
    <row r="378" spans="1:3">
      <c r="A378">
        <v>376</v>
      </c>
      <c r="B378">
        <v>2097248.69944713</v>
      </c>
      <c r="C378">
        <v>4623558.25706606</v>
      </c>
    </row>
    <row r="379" spans="1:3">
      <c r="A379">
        <v>377</v>
      </c>
      <c r="B379">
        <v>2097483.20812496</v>
      </c>
      <c r="C379">
        <v>4623558.25706606</v>
      </c>
    </row>
    <row r="380" spans="1:3">
      <c r="A380">
        <v>378</v>
      </c>
      <c r="B380">
        <v>2097211.49595692</v>
      </c>
      <c r="C380">
        <v>4623558.25706606</v>
      </c>
    </row>
    <row r="381" spans="1:3">
      <c r="A381">
        <v>379</v>
      </c>
      <c r="B381">
        <v>2097321.93914159</v>
      </c>
      <c r="C381">
        <v>4623558.25706606</v>
      </c>
    </row>
    <row r="382" spans="1:3">
      <c r="A382">
        <v>380</v>
      </c>
      <c r="B382">
        <v>2097216.87037264</v>
      </c>
      <c r="C382">
        <v>4623558.25706606</v>
      </c>
    </row>
    <row r="383" spans="1:3">
      <c r="A383">
        <v>381</v>
      </c>
      <c r="B383">
        <v>2097382.08948566</v>
      </c>
      <c r="C383">
        <v>4623558.25706606</v>
      </c>
    </row>
    <row r="384" spans="1:3">
      <c r="A384">
        <v>382</v>
      </c>
      <c r="B384">
        <v>2097163.87135919</v>
      </c>
      <c r="C384">
        <v>4623558.25706606</v>
      </c>
    </row>
    <row r="385" spans="1:3">
      <c r="A385">
        <v>383</v>
      </c>
      <c r="B385">
        <v>2097544.17595469</v>
      </c>
      <c r="C385">
        <v>4623558.25706606</v>
      </c>
    </row>
    <row r="386" spans="1:3">
      <c r="A386">
        <v>384</v>
      </c>
      <c r="B386">
        <v>2097226.58017422</v>
      </c>
      <c r="C386">
        <v>4623558.25706606</v>
      </c>
    </row>
    <row r="387" spans="1:3">
      <c r="A387">
        <v>385</v>
      </c>
      <c r="B387">
        <v>2097442.01643912</v>
      </c>
      <c r="C387">
        <v>4623558.25706606</v>
      </c>
    </row>
    <row r="388" spans="1:3">
      <c r="A388">
        <v>386</v>
      </c>
      <c r="B388">
        <v>2097298.22247596</v>
      </c>
      <c r="C388">
        <v>4623558.25706606</v>
      </c>
    </row>
    <row r="389" spans="1:3">
      <c r="A389">
        <v>387</v>
      </c>
      <c r="B389">
        <v>2097450.25731548</v>
      </c>
      <c r="C389">
        <v>4623558.25706606</v>
      </c>
    </row>
    <row r="390" spans="1:3">
      <c r="A390">
        <v>388</v>
      </c>
      <c r="B390">
        <v>2097411.73635882</v>
      </c>
      <c r="C390">
        <v>4623558.25706606</v>
      </c>
    </row>
    <row r="391" spans="1:3">
      <c r="A391">
        <v>389</v>
      </c>
      <c r="B391">
        <v>2097361.48369135</v>
      </c>
      <c r="C391">
        <v>4623558.25706606</v>
      </c>
    </row>
    <row r="392" spans="1:3">
      <c r="A392">
        <v>390</v>
      </c>
      <c r="B392">
        <v>2097331.49879805</v>
      </c>
      <c r="C392">
        <v>4623558.25706606</v>
      </c>
    </row>
    <row r="393" spans="1:3">
      <c r="A393">
        <v>391</v>
      </c>
      <c r="B393">
        <v>2097354.87435382</v>
      </c>
      <c r="C393">
        <v>4623558.25706606</v>
      </c>
    </row>
    <row r="394" spans="1:3">
      <c r="A394">
        <v>392</v>
      </c>
      <c r="B394">
        <v>2097274.72720564</v>
      </c>
      <c r="C394">
        <v>4623558.25706606</v>
      </c>
    </row>
    <row r="395" spans="1:3">
      <c r="A395">
        <v>393</v>
      </c>
      <c r="B395">
        <v>2097411.12597545</v>
      </c>
      <c r="C395">
        <v>4623558.25706606</v>
      </c>
    </row>
    <row r="396" spans="1:3">
      <c r="A396">
        <v>394</v>
      </c>
      <c r="B396">
        <v>2097277.16393508</v>
      </c>
      <c r="C396">
        <v>4623558.25706606</v>
      </c>
    </row>
    <row r="397" spans="1:3">
      <c r="A397">
        <v>395</v>
      </c>
      <c r="B397">
        <v>2097386.91949308</v>
      </c>
      <c r="C397">
        <v>4623558.25706606</v>
      </c>
    </row>
    <row r="398" spans="1:3">
      <c r="A398">
        <v>396</v>
      </c>
      <c r="B398">
        <v>2097226.47835523</v>
      </c>
      <c r="C398">
        <v>4623558.25706606</v>
      </c>
    </row>
    <row r="399" spans="1:3">
      <c r="A399">
        <v>397</v>
      </c>
      <c r="B399">
        <v>2097484.05342552</v>
      </c>
      <c r="C399">
        <v>4623558.25706606</v>
      </c>
    </row>
    <row r="400" spans="1:3">
      <c r="A400">
        <v>398</v>
      </c>
      <c r="B400">
        <v>2097163.6777999</v>
      </c>
      <c r="C400">
        <v>4623558.25706606</v>
      </c>
    </row>
    <row r="401" spans="1:3">
      <c r="A401">
        <v>399</v>
      </c>
      <c r="B401">
        <v>2096911.43086793</v>
      </c>
      <c r="C401">
        <v>4623558.25706606</v>
      </c>
    </row>
    <row r="402" spans="1:3">
      <c r="A402">
        <v>400</v>
      </c>
      <c r="B402">
        <v>2097166.32342578</v>
      </c>
      <c r="C402">
        <v>4623558.25706606</v>
      </c>
    </row>
    <row r="403" spans="1:3">
      <c r="A403">
        <v>401</v>
      </c>
      <c r="B403">
        <v>2097260.63817975</v>
      </c>
      <c r="C403">
        <v>4623558.25706606</v>
      </c>
    </row>
    <row r="404" spans="1:3">
      <c r="A404">
        <v>402</v>
      </c>
      <c r="B404">
        <v>2097183.37128825</v>
      </c>
      <c r="C404">
        <v>4623558.25706606</v>
      </c>
    </row>
    <row r="405" spans="1:3">
      <c r="A405">
        <v>403</v>
      </c>
      <c r="B405">
        <v>2097205.04915276</v>
      </c>
      <c r="C405">
        <v>4623558.25706606</v>
      </c>
    </row>
    <row r="406" spans="1:3">
      <c r="A406">
        <v>404</v>
      </c>
      <c r="B406">
        <v>2097183.00795782</v>
      </c>
      <c r="C406">
        <v>4623558.25706606</v>
      </c>
    </row>
    <row r="407" spans="1:3">
      <c r="A407">
        <v>405</v>
      </c>
      <c r="B407">
        <v>2097193.53036401</v>
      </c>
      <c r="C407">
        <v>4623558.25706606</v>
      </c>
    </row>
    <row r="408" spans="1:3">
      <c r="A408">
        <v>406</v>
      </c>
      <c r="B408">
        <v>2097250.93197095</v>
      </c>
      <c r="C408">
        <v>4623558.25706606</v>
      </c>
    </row>
    <row r="409" spans="1:3">
      <c r="A409">
        <v>407</v>
      </c>
      <c r="B409">
        <v>2097307.38240659</v>
      </c>
      <c r="C409">
        <v>4623558.25706606</v>
      </c>
    </row>
    <row r="410" spans="1:3">
      <c r="A410">
        <v>408</v>
      </c>
      <c r="B410">
        <v>2097214.84689945</v>
      </c>
      <c r="C410">
        <v>4623558.25706606</v>
      </c>
    </row>
    <row r="411" spans="1:3">
      <c r="A411">
        <v>409</v>
      </c>
      <c r="B411">
        <v>2097299.08600203</v>
      </c>
      <c r="C411">
        <v>4623558.25706606</v>
      </c>
    </row>
    <row r="412" spans="1:3">
      <c r="A412">
        <v>410</v>
      </c>
      <c r="B412">
        <v>2097315.30571699</v>
      </c>
      <c r="C412">
        <v>4623558.25706606</v>
      </c>
    </row>
    <row r="413" spans="1:3">
      <c r="A413">
        <v>411</v>
      </c>
      <c r="B413">
        <v>2097337.53600493</v>
      </c>
      <c r="C413">
        <v>4623558.25706606</v>
      </c>
    </row>
    <row r="414" spans="1:3">
      <c r="A414">
        <v>412</v>
      </c>
      <c r="B414">
        <v>2097469.29626911</v>
      </c>
      <c r="C414">
        <v>4623558.25706606</v>
      </c>
    </row>
    <row r="415" spans="1:3">
      <c r="A415">
        <v>413</v>
      </c>
      <c r="B415">
        <v>2097372.4541651</v>
      </c>
      <c r="C415">
        <v>4623558.25706606</v>
      </c>
    </row>
    <row r="416" spans="1:3">
      <c r="A416">
        <v>414</v>
      </c>
      <c r="B416">
        <v>2097331.96891336</v>
      </c>
      <c r="C416">
        <v>4623558.25706606</v>
      </c>
    </row>
    <row r="417" spans="1:3">
      <c r="A417">
        <v>415</v>
      </c>
      <c r="B417">
        <v>2097371.48873273</v>
      </c>
      <c r="C417">
        <v>4623558.25706606</v>
      </c>
    </row>
    <row r="418" spans="1:3">
      <c r="A418">
        <v>416</v>
      </c>
      <c r="B418">
        <v>2097365.23154679</v>
      </c>
      <c r="C418">
        <v>4623558.25706606</v>
      </c>
    </row>
    <row r="419" spans="1:3">
      <c r="A419">
        <v>417</v>
      </c>
      <c r="B419">
        <v>2097358.26869814</v>
      </c>
      <c r="C419">
        <v>4623558.25706606</v>
      </c>
    </row>
    <row r="420" spans="1:3">
      <c r="A420">
        <v>418</v>
      </c>
      <c r="B420">
        <v>2097342.67292846</v>
      </c>
      <c r="C420">
        <v>4623558.25706606</v>
      </c>
    </row>
    <row r="421" spans="1:3">
      <c r="A421">
        <v>419</v>
      </c>
      <c r="B421">
        <v>2097332.81711762</v>
      </c>
      <c r="C421">
        <v>4623558.25706606</v>
      </c>
    </row>
    <row r="422" spans="1:3">
      <c r="A422">
        <v>420</v>
      </c>
      <c r="B422">
        <v>2097344.06835478</v>
      </c>
      <c r="C422">
        <v>4623558.25706606</v>
      </c>
    </row>
    <row r="423" spans="1:3">
      <c r="A423">
        <v>421</v>
      </c>
      <c r="B423">
        <v>2097283.92809478</v>
      </c>
      <c r="C423">
        <v>4623558.25706606</v>
      </c>
    </row>
    <row r="424" spans="1:3">
      <c r="A424">
        <v>422</v>
      </c>
      <c r="B424">
        <v>2097287.72750007</v>
      </c>
      <c r="C424">
        <v>4623558.25706606</v>
      </c>
    </row>
    <row r="425" spans="1:3">
      <c r="A425">
        <v>423</v>
      </c>
      <c r="B425">
        <v>2097260.99567451</v>
      </c>
      <c r="C425">
        <v>4623558.25706606</v>
      </c>
    </row>
    <row r="426" spans="1:3">
      <c r="A426">
        <v>424</v>
      </c>
      <c r="B426">
        <v>2097258.27281493</v>
      </c>
      <c r="C426">
        <v>4623558.25706606</v>
      </c>
    </row>
    <row r="427" spans="1:3">
      <c r="A427">
        <v>425</v>
      </c>
      <c r="B427">
        <v>2097314.14674375</v>
      </c>
      <c r="C427">
        <v>4623558.25706606</v>
      </c>
    </row>
    <row r="428" spans="1:3">
      <c r="A428">
        <v>426</v>
      </c>
      <c r="B428">
        <v>2097309.26209368</v>
      </c>
      <c r="C428">
        <v>4623558.25706606</v>
      </c>
    </row>
    <row r="429" spans="1:3">
      <c r="A429">
        <v>427</v>
      </c>
      <c r="B429">
        <v>2097258.91094342</v>
      </c>
      <c r="C429">
        <v>4623558.25706606</v>
      </c>
    </row>
    <row r="430" spans="1:3">
      <c r="A430">
        <v>428</v>
      </c>
      <c r="B430">
        <v>2097306.03157356</v>
      </c>
      <c r="C430">
        <v>4623558.25706606</v>
      </c>
    </row>
    <row r="431" spans="1:3">
      <c r="A431">
        <v>429</v>
      </c>
      <c r="B431">
        <v>2097380.71235514</v>
      </c>
      <c r="C431">
        <v>4623558.25706606</v>
      </c>
    </row>
    <row r="432" spans="1:3">
      <c r="A432">
        <v>430</v>
      </c>
      <c r="B432">
        <v>2097294.21907465</v>
      </c>
      <c r="C432">
        <v>4623558.25706606</v>
      </c>
    </row>
    <row r="433" spans="1:3">
      <c r="A433">
        <v>431</v>
      </c>
      <c r="B433">
        <v>2097310.99440406</v>
      </c>
      <c r="C433">
        <v>4623558.25706606</v>
      </c>
    </row>
    <row r="434" spans="1:3">
      <c r="A434">
        <v>432</v>
      </c>
      <c r="B434">
        <v>2097308.9330979</v>
      </c>
      <c r="C434">
        <v>4623558.25706606</v>
      </c>
    </row>
    <row r="435" spans="1:3">
      <c r="A435">
        <v>433</v>
      </c>
      <c r="B435">
        <v>2097329.20714769</v>
      </c>
      <c r="C435">
        <v>4623558.25706606</v>
      </c>
    </row>
    <row r="436" spans="1:3">
      <c r="A436">
        <v>434</v>
      </c>
      <c r="B436">
        <v>2097307.89668565</v>
      </c>
      <c r="C436">
        <v>4623558.25706606</v>
      </c>
    </row>
    <row r="437" spans="1:3">
      <c r="A437">
        <v>435</v>
      </c>
      <c r="B437">
        <v>2097278.61407805</v>
      </c>
      <c r="C437">
        <v>4623558.25706606</v>
      </c>
    </row>
    <row r="438" spans="1:3">
      <c r="A438">
        <v>436</v>
      </c>
      <c r="B438">
        <v>2097267.67486471</v>
      </c>
      <c r="C438">
        <v>4623558.25706606</v>
      </c>
    </row>
    <row r="439" spans="1:3">
      <c r="A439">
        <v>437</v>
      </c>
      <c r="B439">
        <v>2097314.72955957</v>
      </c>
      <c r="C439">
        <v>4623558.25706606</v>
      </c>
    </row>
    <row r="440" spans="1:3">
      <c r="A440">
        <v>438</v>
      </c>
      <c r="B440">
        <v>2097316.32580149</v>
      </c>
      <c r="C440">
        <v>4623558.25706606</v>
      </c>
    </row>
    <row r="441" spans="1:3">
      <c r="A441">
        <v>439</v>
      </c>
      <c r="B441">
        <v>2097344.2169428</v>
      </c>
      <c r="C441">
        <v>4623558.25706606</v>
      </c>
    </row>
    <row r="442" spans="1:3">
      <c r="A442">
        <v>440</v>
      </c>
      <c r="B442">
        <v>2097360.11688293</v>
      </c>
      <c r="C442">
        <v>4623558.25706606</v>
      </c>
    </row>
    <row r="443" spans="1:3">
      <c r="A443">
        <v>441</v>
      </c>
      <c r="B443">
        <v>2097357.6254971</v>
      </c>
      <c r="C443">
        <v>4623558.25706606</v>
      </c>
    </row>
    <row r="444" spans="1:3">
      <c r="A444">
        <v>442</v>
      </c>
      <c r="B444">
        <v>2097362.81277089</v>
      </c>
      <c r="C444">
        <v>4623558.25706606</v>
      </c>
    </row>
    <row r="445" spans="1:3">
      <c r="A445">
        <v>443</v>
      </c>
      <c r="B445">
        <v>2097358.96691452</v>
      </c>
      <c r="C445">
        <v>4623558.25706606</v>
      </c>
    </row>
    <row r="446" spans="1:3">
      <c r="A446">
        <v>444</v>
      </c>
      <c r="B446">
        <v>2097362.17351118</v>
      </c>
      <c r="C446">
        <v>4623558.25706606</v>
      </c>
    </row>
    <row r="447" spans="1:3">
      <c r="A447">
        <v>445</v>
      </c>
      <c r="B447">
        <v>2097350.71635711</v>
      </c>
      <c r="C447">
        <v>4623558.25706606</v>
      </c>
    </row>
    <row r="448" spans="1:3">
      <c r="A448">
        <v>446</v>
      </c>
      <c r="B448">
        <v>2097358.38826615</v>
      </c>
      <c r="C448">
        <v>4623558.25706606</v>
      </c>
    </row>
    <row r="449" spans="1:3">
      <c r="A449">
        <v>447</v>
      </c>
      <c r="B449">
        <v>2097336.59234627</v>
      </c>
      <c r="C449">
        <v>4623558.25706606</v>
      </c>
    </row>
    <row r="450" spans="1:3">
      <c r="A450">
        <v>448</v>
      </c>
      <c r="B450">
        <v>2097330.92358397</v>
      </c>
      <c r="C450">
        <v>4623558.25706606</v>
      </c>
    </row>
    <row r="451" spans="1:3">
      <c r="A451">
        <v>449</v>
      </c>
      <c r="B451">
        <v>2097306.6065508</v>
      </c>
      <c r="C451">
        <v>4623558.25706606</v>
      </c>
    </row>
    <row r="452" spans="1:3">
      <c r="A452">
        <v>450</v>
      </c>
      <c r="B452">
        <v>2097328.20716612</v>
      </c>
      <c r="C452">
        <v>4623558.25706606</v>
      </c>
    </row>
    <row r="453" spans="1:3">
      <c r="A453">
        <v>451</v>
      </c>
      <c r="B453">
        <v>2097331.47743931</v>
      </c>
      <c r="C453">
        <v>4623558.25706606</v>
      </c>
    </row>
    <row r="454" spans="1:3">
      <c r="A454">
        <v>452</v>
      </c>
      <c r="B454">
        <v>2097349.29049615</v>
      </c>
      <c r="C454">
        <v>4623558.25706606</v>
      </c>
    </row>
    <row r="455" spans="1:3">
      <c r="A455">
        <v>453</v>
      </c>
      <c r="B455">
        <v>2097327.93228373</v>
      </c>
      <c r="C455">
        <v>4623558.25706606</v>
      </c>
    </row>
    <row r="456" spans="1:3">
      <c r="A456">
        <v>454</v>
      </c>
      <c r="B456">
        <v>2097343.62859627</v>
      </c>
      <c r="C456">
        <v>4623558.25706606</v>
      </c>
    </row>
    <row r="457" spans="1:3">
      <c r="A457">
        <v>455</v>
      </c>
      <c r="B457">
        <v>2097323.50622303</v>
      </c>
      <c r="C457">
        <v>4623558.25706606</v>
      </c>
    </row>
    <row r="458" spans="1:3">
      <c r="A458">
        <v>456</v>
      </c>
      <c r="B458">
        <v>2097327.70270505</v>
      </c>
      <c r="C458">
        <v>4623558.25706606</v>
      </c>
    </row>
    <row r="459" spans="1:3">
      <c r="A459">
        <v>457</v>
      </c>
      <c r="B459">
        <v>2097334.11493312</v>
      </c>
      <c r="C459">
        <v>4623558.25706606</v>
      </c>
    </row>
    <row r="460" spans="1:3">
      <c r="A460">
        <v>458</v>
      </c>
      <c r="B460">
        <v>2097322.39497867</v>
      </c>
      <c r="C460">
        <v>4623558.25706606</v>
      </c>
    </row>
    <row r="461" spans="1:3">
      <c r="A461">
        <v>459</v>
      </c>
      <c r="B461">
        <v>2097326.83223523</v>
      </c>
      <c r="C461">
        <v>4623558.25706606</v>
      </c>
    </row>
    <row r="462" spans="1:3">
      <c r="A462">
        <v>460</v>
      </c>
      <c r="B462">
        <v>2097311.90535461</v>
      </c>
      <c r="C462">
        <v>4623558.25706606</v>
      </c>
    </row>
    <row r="463" spans="1:3">
      <c r="A463">
        <v>461</v>
      </c>
      <c r="B463">
        <v>2097316.48078689</v>
      </c>
      <c r="C463">
        <v>4623558.25706606</v>
      </c>
    </row>
    <row r="464" spans="1:3">
      <c r="A464">
        <v>462</v>
      </c>
      <c r="B464">
        <v>2097311.71267146</v>
      </c>
      <c r="C464">
        <v>4623558.25706606</v>
      </c>
    </row>
    <row r="465" spans="1:3">
      <c r="A465">
        <v>463</v>
      </c>
      <c r="B465">
        <v>2097317.51336537</v>
      </c>
      <c r="C465">
        <v>4623558.25706606</v>
      </c>
    </row>
    <row r="466" spans="1:3">
      <c r="A466">
        <v>464</v>
      </c>
      <c r="B466">
        <v>2097296.8159223</v>
      </c>
      <c r="C466">
        <v>4623558.25706606</v>
      </c>
    </row>
    <row r="467" spans="1:3">
      <c r="A467">
        <v>465</v>
      </c>
      <c r="B467">
        <v>2097298.21896274</v>
      </c>
      <c r="C467">
        <v>4623558.25706606</v>
      </c>
    </row>
    <row r="468" spans="1:3">
      <c r="A468">
        <v>466</v>
      </c>
      <c r="B468">
        <v>2097298.43400495</v>
      </c>
      <c r="C468">
        <v>4623558.25706606</v>
      </c>
    </row>
    <row r="469" spans="1:3">
      <c r="A469">
        <v>467</v>
      </c>
      <c r="B469">
        <v>2097298.99471406</v>
      </c>
      <c r="C469">
        <v>4623558.25706606</v>
      </c>
    </row>
    <row r="470" spans="1:3">
      <c r="A470">
        <v>468</v>
      </c>
      <c r="B470">
        <v>2097278.74462743</v>
      </c>
      <c r="C470">
        <v>4623558.25706606</v>
      </c>
    </row>
    <row r="471" spans="1:3">
      <c r="A471">
        <v>469</v>
      </c>
      <c r="B471">
        <v>2097275.67074452</v>
      </c>
      <c r="C471">
        <v>4623558.25706606</v>
      </c>
    </row>
    <row r="472" spans="1:3">
      <c r="A472">
        <v>470</v>
      </c>
      <c r="B472">
        <v>2097282.33544509</v>
      </c>
      <c r="C472">
        <v>4623558.25706606</v>
      </c>
    </row>
    <row r="473" spans="1:3">
      <c r="A473">
        <v>471</v>
      </c>
      <c r="B473">
        <v>2097285.78552974</v>
      </c>
      <c r="C473">
        <v>4623558.25706606</v>
      </c>
    </row>
    <row r="474" spans="1:3">
      <c r="A474">
        <v>472</v>
      </c>
      <c r="B474">
        <v>2097284.45539721</v>
      </c>
      <c r="C474">
        <v>4623558.25706606</v>
      </c>
    </row>
    <row r="475" spans="1:3">
      <c r="A475">
        <v>473</v>
      </c>
      <c r="B475">
        <v>2097288.91979018</v>
      </c>
      <c r="C475">
        <v>4623558.25706606</v>
      </c>
    </row>
    <row r="476" spans="1:3">
      <c r="A476">
        <v>474</v>
      </c>
      <c r="B476">
        <v>2097291.41194066</v>
      </c>
      <c r="C476">
        <v>4623558.25706606</v>
      </c>
    </row>
    <row r="477" spans="1:3">
      <c r="A477">
        <v>475</v>
      </c>
      <c r="B477">
        <v>2097277.19519212</v>
      </c>
      <c r="C477">
        <v>4623558.25706606</v>
      </c>
    </row>
    <row r="478" spans="1:3">
      <c r="A478">
        <v>476</v>
      </c>
      <c r="B478">
        <v>2097282.80510978</v>
      </c>
      <c r="C478">
        <v>4623558.25706606</v>
      </c>
    </row>
    <row r="479" spans="1:3">
      <c r="A479">
        <v>477</v>
      </c>
      <c r="B479">
        <v>2097281.06805726</v>
      </c>
      <c r="C479">
        <v>4623558.25706606</v>
      </c>
    </row>
    <row r="480" spans="1:3">
      <c r="A480">
        <v>478</v>
      </c>
      <c r="B480">
        <v>2097291.06862921</v>
      </c>
      <c r="C480">
        <v>4623558.25706606</v>
      </c>
    </row>
    <row r="481" spans="1:3">
      <c r="A481">
        <v>479</v>
      </c>
      <c r="B481">
        <v>2097278.01021892</v>
      </c>
      <c r="C481">
        <v>4623558.25706606</v>
      </c>
    </row>
    <row r="482" spans="1:3">
      <c r="A482">
        <v>480</v>
      </c>
      <c r="B482">
        <v>2097279.20812037</v>
      </c>
      <c r="C482">
        <v>4623558.25706606</v>
      </c>
    </row>
    <row r="483" spans="1:3">
      <c r="A483">
        <v>481</v>
      </c>
      <c r="B483">
        <v>2097284.19064037</v>
      </c>
      <c r="C483">
        <v>4623558.25706606</v>
      </c>
    </row>
    <row r="484" spans="1:3">
      <c r="A484">
        <v>482</v>
      </c>
      <c r="B484">
        <v>2097283.14602256</v>
      </c>
      <c r="C484">
        <v>4623558.25706606</v>
      </c>
    </row>
    <row r="485" spans="1:3">
      <c r="A485">
        <v>483</v>
      </c>
      <c r="B485">
        <v>2097286.54167418</v>
      </c>
      <c r="C485">
        <v>4623558.25706606</v>
      </c>
    </row>
    <row r="486" spans="1:3">
      <c r="A486">
        <v>484</v>
      </c>
      <c r="B486">
        <v>2097287.99602639</v>
      </c>
      <c r="C486">
        <v>4623558.25706606</v>
      </c>
    </row>
    <row r="487" spans="1:3">
      <c r="A487">
        <v>485</v>
      </c>
      <c r="B487">
        <v>2097284.48312161</v>
      </c>
      <c r="C487">
        <v>4623558.25706606</v>
      </c>
    </row>
    <row r="488" spans="1:3">
      <c r="A488">
        <v>486</v>
      </c>
      <c r="B488">
        <v>2097278.22580352</v>
      </c>
      <c r="C488">
        <v>4623558.25706606</v>
      </c>
    </row>
    <row r="489" spans="1:3">
      <c r="A489">
        <v>487</v>
      </c>
      <c r="B489">
        <v>2097277.01398384</v>
      </c>
      <c r="C489">
        <v>4623558.25706606</v>
      </c>
    </row>
    <row r="490" spans="1:3">
      <c r="A490">
        <v>488</v>
      </c>
      <c r="B490">
        <v>2097275.22138013</v>
      </c>
      <c r="C490">
        <v>4623558.25706606</v>
      </c>
    </row>
    <row r="491" spans="1:3">
      <c r="A491">
        <v>489</v>
      </c>
      <c r="B491">
        <v>2097270.46615803</v>
      </c>
      <c r="C491">
        <v>4623558.25706606</v>
      </c>
    </row>
    <row r="492" spans="1:3">
      <c r="A492">
        <v>490</v>
      </c>
      <c r="B492">
        <v>2097277.7298392</v>
      </c>
      <c r="C492">
        <v>4623558.25706606</v>
      </c>
    </row>
    <row r="493" spans="1:3">
      <c r="A493">
        <v>491</v>
      </c>
      <c r="B493">
        <v>2097274.52733717</v>
      </c>
      <c r="C493">
        <v>4623558.25706606</v>
      </c>
    </row>
    <row r="494" spans="1:3">
      <c r="A494">
        <v>492</v>
      </c>
      <c r="B494">
        <v>2097275.57683261</v>
      </c>
      <c r="C494">
        <v>4623558.25706606</v>
      </c>
    </row>
    <row r="495" spans="1:3">
      <c r="A495">
        <v>493</v>
      </c>
      <c r="B495">
        <v>2097270.88880608</v>
      </c>
      <c r="C495">
        <v>4623558.25706606</v>
      </c>
    </row>
    <row r="496" spans="1:3">
      <c r="A496">
        <v>494</v>
      </c>
      <c r="B496">
        <v>2097276.78135726</v>
      </c>
      <c r="C496">
        <v>4623558.25706606</v>
      </c>
    </row>
    <row r="497" spans="1:3">
      <c r="A497">
        <v>495</v>
      </c>
      <c r="B497">
        <v>2097268.55367268</v>
      </c>
      <c r="C497">
        <v>4623558.25706606</v>
      </c>
    </row>
    <row r="498" spans="1:3">
      <c r="A498">
        <v>496</v>
      </c>
      <c r="B498">
        <v>2097276.88732442</v>
      </c>
      <c r="C498">
        <v>4623558.25706606</v>
      </c>
    </row>
    <row r="499" spans="1:3">
      <c r="A499">
        <v>497</v>
      </c>
      <c r="B499">
        <v>2097276.4288567</v>
      </c>
      <c r="C499">
        <v>4623558.25706606</v>
      </c>
    </row>
    <row r="500" spans="1:3">
      <c r="A500">
        <v>498</v>
      </c>
      <c r="B500">
        <v>2097273.83340813</v>
      </c>
      <c r="C500">
        <v>4623558.25706606</v>
      </c>
    </row>
    <row r="501" spans="1:3">
      <c r="A501">
        <v>499</v>
      </c>
      <c r="B501">
        <v>2097271.31521361</v>
      </c>
      <c r="C501">
        <v>4623558.25706606</v>
      </c>
    </row>
    <row r="502" spans="1:3">
      <c r="A502">
        <v>500</v>
      </c>
      <c r="B502">
        <v>2097268.10652557</v>
      </c>
      <c r="C502">
        <v>4623558.25706606</v>
      </c>
    </row>
    <row r="503" spans="1:3">
      <c r="A503">
        <v>501</v>
      </c>
      <c r="B503">
        <v>2097271.05379124</v>
      </c>
      <c r="C503">
        <v>4623558.25706606</v>
      </c>
    </row>
    <row r="504" spans="1:3">
      <c r="A504">
        <v>502</v>
      </c>
      <c r="B504">
        <v>2097274.10880373</v>
      </c>
      <c r="C504">
        <v>4623558.25706606</v>
      </c>
    </row>
    <row r="505" spans="1:3">
      <c r="A505">
        <v>503</v>
      </c>
      <c r="B505">
        <v>2097273.57367485</v>
      </c>
      <c r="C505">
        <v>4623558.25706606</v>
      </c>
    </row>
    <row r="506" spans="1:3">
      <c r="A506">
        <v>504</v>
      </c>
      <c r="B506">
        <v>2097271.76544641</v>
      </c>
      <c r="C506">
        <v>4623558.25706606</v>
      </c>
    </row>
    <row r="507" spans="1:3">
      <c r="A507">
        <v>505</v>
      </c>
      <c r="B507">
        <v>2097273.64181162</v>
      </c>
      <c r="C507">
        <v>4623558.25706606</v>
      </c>
    </row>
    <row r="508" spans="1:3">
      <c r="A508">
        <v>506</v>
      </c>
      <c r="B508">
        <v>2097270.56809552</v>
      </c>
      <c r="C508">
        <v>4623558.25706606</v>
      </c>
    </row>
    <row r="509" spans="1:3">
      <c r="A509">
        <v>507</v>
      </c>
      <c r="B509">
        <v>2097272.50409354</v>
      </c>
      <c r="C509">
        <v>4623558.25706606</v>
      </c>
    </row>
    <row r="510" spans="1:3">
      <c r="A510">
        <v>508</v>
      </c>
      <c r="B510">
        <v>2097271.63235192</v>
      </c>
      <c r="C510">
        <v>4623558.25706606</v>
      </c>
    </row>
    <row r="511" spans="1:3">
      <c r="A511">
        <v>509</v>
      </c>
      <c r="B511">
        <v>2097270.32672778</v>
      </c>
      <c r="C511">
        <v>4623558.25706606</v>
      </c>
    </row>
    <row r="512" spans="1:3">
      <c r="A512">
        <v>510</v>
      </c>
      <c r="B512">
        <v>2097266.90760058</v>
      </c>
      <c r="C512">
        <v>4623558.25706606</v>
      </c>
    </row>
    <row r="513" spans="1:3">
      <c r="A513">
        <v>511</v>
      </c>
      <c r="B513">
        <v>2097267.33423156</v>
      </c>
      <c r="C513">
        <v>4623558.25706606</v>
      </c>
    </row>
    <row r="514" spans="1:3">
      <c r="A514">
        <v>512</v>
      </c>
      <c r="B514">
        <v>2097263.10273647</v>
      </c>
      <c r="C514">
        <v>4623558.25706606</v>
      </c>
    </row>
    <row r="515" spans="1:3">
      <c r="A515">
        <v>513</v>
      </c>
      <c r="B515">
        <v>2097262.34985823</v>
      </c>
      <c r="C515">
        <v>4623558.25706606</v>
      </c>
    </row>
    <row r="516" spans="1:3">
      <c r="A516">
        <v>514</v>
      </c>
      <c r="B516">
        <v>2097261.48030882</v>
      </c>
      <c r="C516">
        <v>4623558.25706606</v>
      </c>
    </row>
    <row r="517" spans="1:3">
      <c r="A517">
        <v>515</v>
      </c>
      <c r="B517">
        <v>2097261.99541589</v>
      </c>
      <c r="C517">
        <v>4623558.25706606</v>
      </c>
    </row>
    <row r="518" spans="1:3">
      <c r="A518">
        <v>516</v>
      </c>
      <c r="B518">
        <v>2097260.83100845</v>
      </c>
      <c r="C518">
        <v>4623558.25706606</v>
      </c>
    </row>
    <row r="519" spans="1:3">
      <c r="A519">
        <v>517</v>
      </c>
      <c r="B519">
        <v>2097263.49005811</v>
      </c>
      <c r="C519">
        <v>4623558.25706606</v>
      </c>
    </row>
    <row r="520" spans="1:3">
      <c r="A520">
        <v>518</v>
      </c>
      <c r="B520">
        <v>2097263.39318672</v>
      </c>
      <c r="C520">
        <v>4623558.25706606</v>
      </c>
    </row>
    <row r="521" spans="1:3">
      <c r="A521">
        <v>519</v>
      </c>
      <c r="B521">
        <v>2097258.81722337</v>
      </c>
      <c r="C521">
        <v>4623558.25706606</v>
      </c>
    </row>
    <row r="522" spans="1:3">
      <c r="A522">
        <v>520</v>
      </c>
      <c r="B522">
        <v>2097261.22803844</v>
      </c>
      <c r="C522">
        <v>4623558.25706606</v>
      </c>
    </row>
    <row r="523" spans="1:3">
      <c r="A523">
        <v>521</v>
      </c>
      <c r="B523">
        <v>2097261.17353762</v>
      </c>
      <c r="C523">
        <v>4623558.25706606</v>
      </c>
    </row>
    <row r="524" spans="1:3">
      <c r="A524">
        <v>522</v>
      </c>
      <c r="B524">
        <v>2097261.06905945</v>
      </c>
      <c r="C524">
        <v>4623558.25706606</v>
      </c>
    </row>
    <row r="525" spans="1:3">
      <c r="A525">
        <v>523</v>
      </c>
      <c r="B525">
        <v>2097260.41830968</v>
      </c>
      <c r="C525">
        <v>4623558.25706606</v>
      </c>
    </row>
    <row r="526" spans="1:3">
      <c r="A526">
        <v>524</v>
      </c>
      <c r="B526">
        <v>2097262.68131798</v>
      </c>
      <c r="C526">
        <v>4623558.25706606</v>
      </c>
    </row>
    <row r="527" spans="1:3">
      <c r="A527">
        <v>525</v>
      </c>
      <c r="B527">
        <v>2097261.94223218</v>
      </c>
      <c r="C527">
        <v>4623558.25706606</v>
      </c>
    </row>
    <row r="528" spans="1:3">
      <c r="A528">
        <v>526</v>
      </c>
      <c r="B528">
        <v>2097260.14080322</v>
      </c>
      <c r="C528">
        <v>4623558.25706606</v>
      </c>
    </row>
    <row r="529" spans="1:3">
      <c r="A529">
        <v>527</v>
      </c>
      <c r="B529">
        <v>2097261.23878999</v>
      </c>
      <c r="C529">
        <v>4623558.25706606</v>
      </c>
    </row>
    <row r="530" spans="1:3">
      <c r="A530">
        <v>528</v>
      </c>
      <c r="B530">
        <v>2097260.05350959</v>
      </c>
      <c r="C530">
        <v>4623558.25706606</v>
      </c>
    </row>
    <row r="531" spans="1:3">
      <c r="A531">
        <v>529</v>
      </c>
      <c r="B531">
        <v>2097261.38721925</v>
      </c>
      <c r="C531">
        <v>4623558.25706606</v>
      </c>
    </row>
    <row r="532" spans="1:3">
      <c r="A532">
        <v>530</v>
      </c>
      <c r="B532">
        <v>2097263.13653086</v>
      </c>
      <c r="C532">
        <v>4623558.25706606</v>
      </c>
    </row>
    <row r="533" spans="1:3">
      <c r="A533">
        <v>531</v>
      </c>
      <c r="B533">
        <v>2097263.87520302</v>
      </c>
      <c r="C533">
        <v>4623558.25706606</v>
      </c>
    </row>
    <row r="534" spans="1:3">
      <c r="A534">
        <v>532</v>
      </c>
      <c r="B534">
        <v>2097263.68196272</v>
      </c>
      <c r="C534">
        <v>4623558.25706606</v>
      </c>
    </row>
    <row r="535" spans="1:3">
      <c r="A535">
        <v>533</v>
      </c>
      <c r="B535">
        <v>2097263.81747193</v>
      </c>
      <c r="C535">
        <v>4623558.25706606</v>
      </c>
    </row>
    <row r="536" spans="1:3">
      <c r="A536">
        <v>534</v>
      </c>
      <c r="B536">
        <v>2097263.45801129</v>
      </c>
      <c r="C536">
        <v>4623558.25706606</v>
      </c>
    </row>
    <row r="537" spans="1:3">
      <c r="A537">
        <v>535</v>
      </c>
      <c r="B537">
        <v>2097263.75477756</v>
      </c>
      <c r="C537">
        <v>4623558.25706606</v>
      </c>
    </row>
    <row r="538" spans="1:3">
      <c r="A538">
        <v>536</v>
      </c>
      <c r="B538">
        <v>2097262.49091732</v>
      </c>
      <c r="C538">
        <v>4623558.25706606</v>
      </c>
    </row>
    <row r="539" spans="1:3">
      <c r="A539">
        <v>537</v>
      </c>
      <c r="B539">
        <v>2097264.47580493</v>
      </c>
      <c r="C539">
        <v>4623558.25706606</v>
      </c>
    </row>
    <row r="540" spans="1:3">
      <c r="A540">
        <v>538</v>
      </c>
      <c r="B540">
        <v>2097265.09764182</v>
      </c>
      <c r="C540">
        <v>4623558.25706606</v>
      </c>
    </row>
    <row r="541" spans="1:3">
      <c r="A541">
        <v>539</v>
      </c>
      <c r="B541">
        <v>2097264.52745555</v>
      </c>
      <c r="C541">
        <v>4623558.25706606</v>
      </c>
    </row>
    <row r="542" spans="1:3">
      <c r="A542">
        <v>540</v>
      </c>
      <c r="B542">
        <v>2097262.99883302</v>
      </c>
      <c r="C542">
        <v>4623558.25706606</v>
      </c>
    </row>
    <row r="543" spans="1:3">
      <c r="A543">
        <v>541</v>
      </c>
      <c r="B543">
        <v>2097262.27785448</v>
      </c>
      <c r="C543">
        <v>4623558.25706606</v>
      </c>
    </row>
    <row r="544" spans="1:3">
      <c r="A544">
        <v>542</v>
      </c>
      <c r="B544">
        <v>2097263.44590758</v>
      </c>
      <c r="C544">
        <v>4623558.25706606</v>
      </c>
    </row>
    <row r="545" spans="1:3">
      <c r="A545">
        <v>543</v>
      </c>
      <c r="B545">
        <v>2097263.84659065</v>
      </c>
      <c r="C545">
        <v>4623558.25706606</v>
      </c>
    </row>
    <row r="546" spans="1:3">
      <c r="A546">
        <v>544</v>
      </c>
      <c r="B546">
        <v>2097261.64641084</v>
      </c>
      <c r="C546">
        <v>4623558.25706606</v>
      </c>
    </row>
    <row r="547" spans="1:3">
      <c r="A547">
        <v>545</v>
      </c>
      <c r="B547">
        <v>2097263.43997173</v>
      </c>
      <c r="C547">
        <v>4623558.25706606</v>
      </c>
    </row>
    <row r="548" spans="1:3">
      <c r="A548">
        <v>546</v>
      </c>
      <c r="B548">
        <v>2097263.76336126</v>
      </c>
      <c r="C548">
        <v>4623558.25706606</v>
      </c>
    </row>
    <row r="549" spans="1:3">
      <c r="A549">
        <v>547</v>
      </c>
      <c r="B549">
        <v>2097262.26169403</v>
      </c>
      <c r="C549">
        <v>4623558.25706606</v>
      </c>
    </row>
    <row r="550" spans="1:3">
      <c r="A550">
        <v>548</v>
      </c>
      <c r="B550">
        <v>2097262.30937368</v>
      </c>
      <c r="C550">
        <v>4623558.25706606</v>
      </c>
    </row>
    <row r="551" spans="1:3">
      <c r="A551">
        <v>549</v>
      </c>
      <c r="B551">
        <v>2097262.24050129</v>
      </c>
      <c r="C551">
        <v>4623558.25706606</v>
      </c>
    </row>
    <row r="552" spans="1:3">
      <c r="A552">
        <v>550</v>
      </c>
      <c r="B552">
        <v>2097262.12860926</v>
      </c>
      <c r="C552">
        <v>4623558.25706606</v>
      </c>
    </row>
    <row r="553" spans="1:3">
      <c r="A553">
        <v>551</v>
      </c>
      <c r="B553">
        <v>2097262.06704427</v>
      </c>
      <c r="C553">
        <v>4623558.25706606</v>
      </c>
    </row>
    <row r="554" spans="1:3">
      <c r="A554">
        <v>552</v>
      </c>
      <c r="B554">
        <v>2097262.60088242</v>
      </c>
      <c r="C554">
        <v>4623558.25706606</v>
      </c>
    </row>
    <row r="555" spans="1:3">
      <c r="A555">
        <v>553</v>
      </c>
      <c r="B555">
        <v>2097261.81283528</v>
      </c>
      <c r="C555">
        <v>4623558.25706606</v>
      </c>
    </row>
    <row r="556" spans="1:3">
      <c r="A556">
        <v>554</v>
      </c>
      <c r="B556">
        <v>2097262.13676825</v>
      </c>
      <c r="C556">
        <v>4623558.25706606</v>
      </c>
    </row>
    <row r="557" spans="1:3">
      <c r="A557">
        <v>555</v>
      </c>
      <c r="B557">
        <v>2097262.29170192</v>
      </c>
      <c r="C557">
        <v>4623558.25706606</v>
      </c>
    </row>
    <row r="558" spans="1:3">
      <c r="A558">
        <v>556</v>
      </c>
      <c r="B558">
        <v>2097261.84875696</v>
      </c>
      <c r="C558">
        <v>4623558.25706606</v>
      </c>
    </row>
    <row r="559" spans="1:3">
      <c r="A559">
        <v>557</v>
      </c>
      <c r="B559">
        <v>2097261.69441626</v>
      </c>
      <c r="C559">
        <v>4623558.25706606</v>
      </c>
    </row>
    <row r="560" spans="1:3">
      <c r="A560">
        <v>558</v>
      </c>
      <c r="B560">
        <v>2097261.89883781</v>
      </c>
      <c r="C560">
        <v>4623558.25706606</v>
      </c>
    </row>
    <row r="561" spans="1:3">
      <c r="A561">
        <v>559</v>
      </c>
      <c r="B561">
        <v>2097261.53377822</v>
      </c>
      <c r="C561">
        <v>4623558.25706606</v>
      </c>
    </row>
    <row r="562" spans="1:3">
      <c r="A562">
        <v>560</v>
      </c>
      <c r="B562">
        <v>2097262.06429969</v>
      </c>
      <c r="C562">
        <v>4623558.25706606</v>
      </c>
    </row>
    <row r="563" spans="1:3">
      <c r="A563">
        <v>561</v>
      </c>
      <c r="B563">
        <v>2097261.64474325</v>
      </c>
      <c r="C563">
        <v>4623558.25706606</v>
      </c>
    </row>
    <row r="564" spans="1:3">
      <c r="A564">
        <v>562</v>
      </c>
      <c r="B564">
        <v>2097261.27644455</v>
      </c>
      <c r="C564">
        <v>4623558.25706606</v>
      </c>
    </row>
    <row r="565" spans="1:3">
      <c r="A565">
        <v>563</v>
      </c>
      <c r="B565">
        <v>2097260.63742396</v>
      </c>
      <c r="C565">
        <v>4623558.25706606</v>
      </c>
    </row>
    <row r="566" spans="1:3">
      <c r="A566">
        <v>564</v>
      </c>
      <c r="B566">
        <v>2097261.16043275</v>
      </c>
      <c r="C566">
        <v>4623558.25706606</v>
      </c>
    </row>
    <row r="567" spans="1:3">
      <c r="A567">
        <v>565</v>
      </c>
      <c r="B567">
        <v>2097261.73711542</v>
      </c>
      <c r="C567">
        <v>4623558.25706606</v>
      </c>
    </row>
    <row r="568" spans="1:3">
      <c r="A568">
        <v>566</v>
      </c>
      <c r="B568">
        <v>2097261.23208155</v>
      </c>
      <c r="C568">
        <v>4623558.25706606</v>
      </c>
    </row>
    <row r="569" spans="1:3">
      <c r="A569">
        <v>567</v>
      </c>
      <c r="B569">
        <v>2097261.28404984</v>
      </c>
      <c r="C569">
        <v>4623558.25706606</v>
      </c>
    </row>
    <row r="570" spans="1:3">
      <c r="A570">
        <v>568</v>
      </c>
      <c r="B570">
        <v>2097261.36443469</v>
      </c>
      <c r="C570">
        <v>4623558.25706606</v>
      </c>
    </row>
    <row r="571" spans="1:3">
      <c r="A571">
        <v>569</v>
      </c>
      <c r="B571">
        <v>2097261.20383024</v>
      </c>
      <c r="C571">
        <v>4623558.25706606</v>
      </c>
    </row>
    <row r="572" spans="1:3">
      <c r="A572">
        <v>570</v>
      </c>
      <c r="B572">
        <v>2097261.326061</v>
      </c>
      <c r="C572">
        <v>4623558.25706606</v>
      </c>
    </row>
    <row r="573" spans="1:3">
      <c r="A573">
        <v>571</v>
      </c>
      <c r="B573">
        <v>2097261.43548258</v>
      </c>
      <c r="C573">
        <v>4623558.25706606</v>
      </c>
    </row>
    <row r="574" spans="1:3">
      <c r="A574">
        <v>572</v>
      </c>
      <c r="B574">
        <v>2097261.35534288</v>
      </c>
      <c r="C574">
        <v>4623558.25706606</v>
      </c>
    </row>
    <row r="575" spans="1:3">
      <c r="A575">
        <v>573</v>
      </c>
      <c r="B575">
        <v>2097261.22730904</v>
      </c>
      <c r="C575">
        <v>4623558.25706606</v>
      </c>
    </row>
    <row r="576" spans="1:3">
      <c r="A576">
        <v>574</v>
      </c>
      <c r="B576">
        <v>2097261.6117184</v>
      </c>
      <c r="C576">
        <v>4623558.25706606</v>
      </c>
    </row>
    <row r="577" spans="1:3">
      <c r="A577">
        <v>575</v>
      </c>
      <c r="B577">
        <v>2097261.38069462</v>
      </c>
      <c r="C577">
        <v>4623558.25706606</v>
      </c>
    </row>
    <row r="578" spans="1:3">
      <c r="A578">
        <v>576</v>
      </c>
      <c r="B578">
        <v>2097260.81116989</v>
      </c>
      <c r="C578">
        <v>4623558.25706606</v>
      </c>
    </row>
    <row r="579" spans="1:3">
      <c r="A579">
        <v>577</v>
      </c>
      <c r="B579">
        <v>2097261.33658169</v>
      </c>
      <c r="C579">
        <v>4623558.25706606</v>
      </c>
    </row>
    <row r="580" spans="1:3">
      <c r="A580">
        <v>578</v>
      </c>
      <c r="B580">
        <v>2097262.03319105</v>
      </c>
      <c r="C580">
        <v>4623558.25706606</v>
      </c>
    </row>
    <row r="581" spans="1:3">
      <c r="A581">
        <v>579</v>
      </c>
      <c r="B581">
        <v>2097261.21333951</v>
      </c>
      <c r="C581">
        <v>4623558.25706606</v>
      </c>
    </row>
    <row r="582" spans="1:3">
      <c r="A582">
        <v>580</v>
      </c>
      <c r="B582">
        <v>2097261.62299857</v>
      </c>
      <c r="C582">
        <v>4623558.25706606</v>
      </c>
    </row>
    <row r="583" spans="1:3">
      <c r="A583">
        <v>581</v>
      </c>
      <c r="B583">
        <v>2097261.35030184</v>
      </c>
      <c r="C583">
        <v>4623558.25706606</v>
      </c>
    </row>
    <row r="584" spans="1:3">
      <c r="A584">
        <v>582</v>
      </c>
      <c r="B584">
        <v>2097261.36396887</v>
      </c>
      <c r="C584">
        <v>4623558.25706606</v>
      </c>
    </row>
    <row r="585" spans="1:3">
      <c r="A585">
        <v>583</v>
      </c>
      <c r="B585">
        <v>2097261.31542291</v>
      </c>
      <c r="C585">
        <v>4623558.25706606</v>
      </c>
    </row>
    <row r="586" spans="1:3">
      <c r="A586">
        <v>584</v>
      </c>
      <c r="B586">
        <v>2097261.3337254</v>
      </c>
      <c r="C586">
        <v>4623558.25706606</v>
      </c>
    </row>
    <row r="587" spans="1:3">
      <c r="A587">
        <v>585</v>
      </c>
      <c r="B587">
        <v>2097261.35059393</v>
      </c>
      <c r="C587">
        <v>4623558.25706606</v>
      </c>
    </row>
    <row r="588" spans="1:3">
      <c r="A588">
        <v>586</v>
      </c>
      <c r="B588">
        <v>2097261.22130659</v>
      </c>
      <c r="C588">
        <v>4623558.25706606</v>
      </c>
    </row>
    <row r="589" spans="1:3">
      <c r="A589">
        <v>587</v>
      </c>
      <c r="B589">
        <v>2097261.27476751</v>
      </c>
      <c r="C589">
        <v>4623558.25706606</v>
      </c>
    </row>
    <row r="590" spans="1:3">
      <c r="A590">
        <v>588</v>
      </c>
      <c r="B590">
        <v>2097261.28485856</v>
      </c>
      <c r="C590">
        <v>4623558.25706606</v>
      </c>
    </row>
    <row r="591" spans="1:3">
      <c r="A591">
        <v>589</v>
      </c>
      <c r="B591">
        <v>2097261.4484492</v>
      </c>
      <c r="C591">
        <v>4623558.25706606</v>
      </c>
    </row>
    <row r="592" spans="1:3">
      <c r="A592">
        <v>590</v>
      </c>
      <c r="B592">
        <v>2097261.74081846</v>
      </c>
      <c r="C592">
        <v>4623558.25706606</v>
      </c>
    </row>
    <row r="593" spans="1:3">
      <c r="A593">
        <v>591</v>
      </c>
      <c r="B593">
        <v>2097261.75939037</v>
      </c>
      <c r="C593">
        <v>4623558.25706606</v>
      </c>
    </row>
    <row r="594" spans="1:3">
      <c r="A594">
        <v>592</v>
      </c>
      <c r="B594">
        <v>2097261.74764676</v>
      </c>
      <c r="C594">
        <v>4623558.25706606</v>
      </c>
    </row>
    <row r="595" spans="1:3">
      <c r="A595">
        <v>593</v>
      </c>
      <c r="B595">
        <v>2097261.72829109</v>
      </c>
      <c r="C595">
        <v>4623558.25706606</v>
      </c>
    </row>
    <row r="596" spans="1:3">
      <c r="A596">
        <v>594</v>
      </c>
      <c r="B596">
        <v>2097261.84049116</v>
      </c>
      <c r="C596">
        <v>4623558.25706606</v>
      </c>
    </row>
    <row r="597" spans="1:3">
      <c r="A597">
        <v>595</v>
      </c>
      <c r="B597">
        <v>2097261.74456344</v>
      </c>
      <c r="C597">
        <v>4623558.25706606</v>
      </c>
    </row>
    <row r="598" spans="1:3">
      <c r="A598">
        <v>596</v>
      </c>
      <c r="B598">
        <v>2097261.84864755</v>
      </c>
      <c r="C598">
        <v>4623558.25706606</v>
      </c>
    </row>
    <row r="599" spans="1:3">
      <c r="A599">
        <v>597</v>
      </c>
      <c r="B599">
        <v>2097261.79289764</v>
      </c>
      <c r="C599">
        <v>4623558.25706606</v>
      </c>
    </row>
    <row r="600" spans="1:3">
      <c r="A600">
        <v>598</v>
      </c>
      <c r="B600">
        <v>2097261.85518927</v>
      </c>
      <c r="C600">
        <v>4623558.25706606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11630.6347904986</v>
      </c>
      <c r="C2">
        <v>15533.8330260471</v>
      </c>
      <c r="D2">
        <v>2293.72578462612</v>
      </c>
      <c r="E2">
        <v>776.691651302355</v>
      </c>
    </row>
    <row r="3" spans="1:5">
      <c r="A3">
        <v>1</v>
      </c>
      <c r="B3">
        <v>11630.6347904986</v>
      </c>
      <c r="C3">
        <v>15533.8330260471</v>
      </c>
      <c r="D3">
        <v>9283.9506463473</v>
      </c>
      <c r="E3">
        <v>7766.91651302356</v>
      </c>
    </row>
    <row r="4" spans="1:5">
      <c r="A4">
        <v>2</v>
      </c>
      <c r="B4">
        <v>11630.6347904986</v>
      </c>
      <c r="C4">
        <v>15533.8330260471</v>
      </c>
      <c r="D4">
        <v>9164.73962312906</v>
      </c>
      <c r="E4">
        <v>7647.70548980532</v>
      </c>
    </row>
    <row r="5" spans="1:5">
      <c r="A5">
        <v>3</v>
      </c>
      <c r="B5">
        <v>11630.6347904986</v>
      </c>
      <c r="C5">
        <v>15533.8330260471</v>
      </c>
      <c r="D5">
        <v>9044.44245344689</v>
      </c>
      <c r="E5">
        <v>7527.40832012316</v>
      </c>
    </row>
    <row r="6" spans="1:5">
      <c r="A6">
        <v>4</v>
      </c>
      <c r="B6">
        <v>11630.6347904986</v>
      </c>
      <c r="C6">
        <v>15533.8330260471</v>
      </c>
      <c r="D6">
        <v>8923.33631505345</v>
      </c>
      <c r="E6">
        <v>7406.30218172972</v>
      </c>
    </row>
    <row r="7" spans="1:5">
      <c r="A7">
        <v>5</v>
      </c>
      <c r="B7">
        <v>11630.6347904986</v>
      </c>
      <c r="C7">
        <v>15533.8330260471</v>
      </c>
      <c r="D7">
        <v>8801.6361382248</v>
      </c>
      <c r="E7">
        <v>7284.60200490107</v>
      </c>
    </row>
    <row r="8" spans="1:5">
      <c r="A8">
        <v>6</v>
      </c>
      <c r="B8">
        <v>11630.6347904986</v>
      </c>
      <c r="C8">
        <v>15533.8330260471</v>
      </c>
      <c r="D8">
        <v>8679.5161808461</v>
      </c>
      <c r="E8">
        <v>7162.48204752236</v>
      </c>
    </row>
    <row r="9" spans="1:5">
      <c r="A9">
        <v>7</v>
      </c>
      <c r="B9">
        <v>11630.6347904986</v>
      </c>
      <c r="C9">
        <v>15533.8330260471</v>
      </c>
      <c r="D9">
        <v>8557.12446296941</v>
      </c>
      <c r="E9">
        <v>7040.09032964565</v>
      </c>
    </row>
    <row r="10" spans="1:5">
      <c r="A10">
        <v>8</v>
      </c>
      <c r="B10">
        <v>11630.6347904986</v>
      </c>
      <c r="C10">
        <v>15533.8330260471</v>
      </c>
      <c r="D10">
        <v>8434.59311283283</v>
      </c>
      <c r="E10">
        <v>6917.55897950908</v>
      </c>
    </row>
    <row r="11" spans="1:5">
      <c r="A11">
        <v>9</v>
      </c>
      <c r="B11">
        <v>11630.6347904986</v>
      </c>
      <c r="C11">
        <v>15533.8330260471</v>
      </c>
      <c r="D11">
        <v>8312.04644827344</v>
      </c>
      <c r="E11">
        <v>6795.01231494969</v>
      </c>
    </row>
    <row r="12" spans="1:5">
      <c r="A12">
        <v>10</v>
      </c>
      <c r="B12">
        <v>11630.6347904986</v>
      </c>
      <c r="C12">
        <v>15533.8330260471</v>
      </c>
      <c r="D12">
        <v>8189.60800834281</v>
      </c>
      <c r="E12">
        <v>6672.57387501905</v>
      </c>
    </row>
    <row r="13" spans="1:5">
      <c r="A13">
        <v>11</v>
      </c>
      <c r="B13">
        <v>11630.6347904986</v>
      </c>
      <c r="C13">
        <v>15533.8330260471</v>
      </c>
      <c r="D13">
        <v>8072.32336374039</v>
      </c>
      <c r="E13">
        <v>6555.28923041663</v>
      </c>
    </row>
    <row r="14" spans="1:5">
      <c r="A14">
        <v>12</v>
      </c>
      <c r="B14">
        <v>11630.6347904986</v>
      </c>
      <c r="C14">
        <v>15533.8330260471</v>
      </c>
      <c r="D14">
        <v>7955.76008597471</v>
      </c>
      <c r="E14">
        <v>6438.72595265096</v>
      </c>
    </row>
    <row r="15" spans="1:5">
      <c r="A15">
        <v>13</v>
      </c>
      <c r="B15">
        <v>11630.6347904986</v>
      </c>
      <c r="C15">
        <v>15533.8330260471</v>
      </c>
      <c r="D15">
        <v>7840.39246106674</v>
      </c>
      <c r="E15">
        <v>6323.35832774299</v>
      </c>
    </row>
    <row r="16" spans="1:5">
      <c r="A16">
        <v>14</v>
      </c>
      <c r="B16">
        <v>11630.6347904986</v>
      </c>
      <c r="C16">
        <v>15533.8330260471</v>
      </c>
      <c r="D16">
        <v>5400.49238983555</v>
      </c>
      <c r="E16">
        <v>3883.45825651178</v>
      </c>
    </row>
    <row r="17" spans="1:5">
      <c r="A17">
        <v>15</v>
      </c>
      <c r="B17">
        <v>11630.6347904986</v>
      </c>
      <c r="C17">
        <v>15533.8330260471</v>
      </c>
      <c r="D17">
        <v>4566.9060119905</v>
      </c>
      <c r="E17">
        <v>3049.87187866674</v>
      </c>
    </row>
    <row r="18" spans="1:5">
      <c r="A18">
        <v>16</v>
      </c>
      <c r="B18">
        <v>11630.6347904986</v>
      </c>
      <c r="C18">
        <v>15533.8330260471</v>
      </c>
      <c r="D18">
        <v>4320.16673110893</v>
      </c>
      <c r="E18">
        <v>2803.13259778517</v>
      </c>
    </row>
    <row r="19" spans="1:5">
      <c r="A19">
        <v>17</v>
      </c>
      <c r="B19">
        <v>11630.6347904986</v>
      </c>
      <c r="C19">
        <v>15533.8330260471</v>
      </c>
      <c r="D19">
        <v>4136.8386159773</v>
      </c>
      <c r="E19">
        <v>2619.80448265354</v>
      </c>
    </row>
    <row r="20" spans="1:5">
      <c r="A20">
        <v>18</v>
      </c>
      <c r="B20">
        <v>11630.6347904986</v>
      </c>
      <c r="C20">
        <v>15533.8330260471</v>
      </c>
      <c r="D20">
        <v>4119.94750841463</v>
      </c>
      <c r="E20">
        <v>2602.91337509087</v>
      </c>
    </row>
    <row r="21" spans="1:5">
      <c r="A21">
        <v>19</v>
      </c>
      <c r="B21">
        <v>11630.6347904986</v>
      </c>
      <c r="C21">
        <v>15533.8330260471</v>
      </c>
      <c r="D21">
        <v>3981.95785092422</v>
      </c>
      <c r="E21">
        <v>2464.92371760046</v>
      </c>
    </row>
    <row r="22" spans="1:5">
      <c r="A22">
        <v>20</v>
      </c>
      <c r="B22">
        <v>11630.6347904986</v>
      </c>
      <c r="C22">
        <v>15533.8330260471</v>
      </c>
      <c r="D22">
        <v>3964.15166782476</v>
      </c>
      <c r="E22">
        <v>2447.117534501</v>
      </c>
    </row>
    <row r="23" spans="1:5">
      <c r="A23">
        <v>21</v>
      </c>
      <c r="B23">
        <v>11630.6347904986</v>
      </c>
      <c r="C23">
        <v>15533.8330260471</v>
      </c>
      <c r="D23">
        <v>3852.75301029437</v>
      </c>
      <c r="E23">
        <v>2335.71887697061</v>
      </c>
    </row>
    <row r="24" spans="1:5">
      <c r="A24">
        <v>22</v>
      </c>
      <c r="B24">
        <v>11630.6347904986</v>
      </c>
      <c r="C24">
        <v>15533.8330260471</v>
      </c>
      <c r="D24">
        <v>3834.56057256678</v>
      </c>
      <c r="E24">
        <v>2317.52643924303</v>
      </c>
    </row>
    <row r="25" spans="1:5">
      <c r="A25">
        <v>23</v>
      </c>
      <c r="B25">
        <v>11630.6347904986</v>
      </c>
      <c r="C25">
        <v>15533.8330260471</v>
      </c>
      <c r="D25">
        <v>3745.51222743329</v>
      </c>
      <c r="E25">
        <v>2228.47809410953</v>
      </c>
    </row>
    <row r="26" spans="1:5">
      <c r="A26">
        <v>24</v>
      </c>
      <c r="B26">
        <v>11630.6347904986</v>
      </c>
      <c r="C26">
        <v>15533.8330260471</v>
      </c>
      <c r="D26">
        <v>3727.1543863529</v>
      </c>
      <c r="E26">
        <v>2210.12025302913</v>
      </c>
    </row>
    <row r="27" spans="1:5">
      <c r="A27">
        <v>25</v>
      </c>
      <c r="B27">
        <v>11630.6347904986</v>
      </c>
      <c r="C27">
        <v>15533.8330260471</v>
      </c>
      <c r="D27">
        <v>3655.00282210295</v>
      </c>
      <c r="E27">
        <v>2137.96868877918</v>
      </c>
    </row>
    <row r="28" spans="1:5">
      <c r="A28">
        <v>26</v>
      </c>
      <c r="B28">
        <v>11630.6347904986</v>
      </c>
      <c r="C28">
        <v>15533.8330260471</v>
      </c>
      <c r="D28">
        <v>3636.58604935896</v>
      </c>
      <c r="E28">
        <v>2119.5519160352</v>
      </c>
    </row>
    <row r="29" spans="1:5">
      <c r="A29">
        <v>27</v>
      </c>
      <c r="B29">
        <v>11630.6347904986</v>
      </c>
      <c r="C29">
        <v>15533.8330260471</v>
      </c>
      <c r="D29">
        <v>3577.74132042957</v>
      </c>
      <c r="E29">
        <v>2060.70718710581</v>
      </c>
    </row>
    <row r="30" spans="1:5">
      <c r="A30">
        <v>28</v>
      </c>
      <c r="B30">
        <v>11630.6347904986</v>
      </c>
      <c r="C30">
        <v>15533.8330260471</v>
      </c>
      <c r="D30">
        <v>3530.57613176059</v>
      </c>
      <c r="E30">
        <v>2013.54199843682</v>
      </c>
    </row>
    <row r="31" spans="1:5">
      <c r="A31">
        <v>29</v>
      </c>
      <c r="B31">
        <v>11630.6347904986</v>
      </c>
      <c r="C31">
        <v>15533.8330260471</v>
      </c>
      <c r="D31">
        <v>3347.39029551885</v>
      </c>
      <c r="E31">
        <v>1830.35616219508</v>
      </c>
    </row>
    <row r="32" spans="1:5">
      <c r="A32">
        <v>30</v>
      </c>
      <c r="B32">
        <v>11630.6347904986</v>
      </c>
      <c r="C32">
        <v>15533.8330260471</v>
      </c>
      <c r="D32">
        <v>3245.14234710246</v>
      </c>
      <c r="E32">
        <v>1728.1082137787</v>
      </c>
    </row>
    <row r="33" spans="1:5">
      <c r="A33">
        <v>31</v>
      </c>
      <c r="B33">
        <v>11630.6347904986</v>
      </c>
      <c r="C33">
        <v>15533.8330260471</v>
      </c>
      <c r="D33">
        <v>3158.31468481115</v>
      </c>
      <c r="E33">
        <v>1641.28055148738</v>
      </c>
    </row>
    <row r="34" spans="1:5">
      <c r="A34">
        <v>32</v>
      </c>
      <c r="B34">
        <v>11630.6347904986</v>
      </c>
      <c r="C34">
        <v>15533.8330260471</v>
      </c>
      <c r="D34">
        <v>3092.67527264193</v>
      </c>
      <c r="E34">
        <v>1575.64113931817</v>
      </c>
    </row>
    <row r="35" spans="1:5">
      <c r="A35">
        <v>33</v>
      </c>
      <c r="B35">
        <v>11630.6347904986</v>
      </c>
      <c r="C35">
        <v>15533.8330260471</v>
      </c>
      <c r="D35">
        <v>3055.56947898841</v>
      </c>
      <c r="E35">
        <v>1538.53534566465</v>
      </c>
    </row>
    <row r="36" spans="1:5">
      <c r="A36">
        <v>34</v>
      </c>
      <c r="B36">
        <v>11630.6347904986</v>
      </c>
      <c r="C36">
        <v>15533.8330260471</v>
      </c>
      <c r="D36">
        <v>3048.936466892</v>
      </c>
      <c r="E36">
        <v>1531.90233356824</v>
      </c>
    </row>
    <row r="37" spans="1:5">
      <c r="A37">
        <v>35</v>
      </c>
      <c r="B37">
        <v>11630.6347904986</v>
      </c>
      <c r="C37">
        <v>15533.8330260471</v>
      </c>
      <c r="D37">
        <v>2990.08907741914</v>
      </c>
      <c r="E37">
        <v>1473.05494409537</v>
      </c>
    </row>
    <row r="38" spans="1:5">
      <c r="A38">
        <v>36</v>
      </c>
      <c r="B38">
        <v>11630.6347904986</v>
      </c>
      <c r="C38">
        <v>15533.8330260471</v>
      </c>
      <c r="D38">
        <v>2937.21209303766</v>
      </c>
      <c r="E38">
        <v>1420.1779597139</v>
      </c>
    </row>
    <row r="39" spans="1:5">
      <c r="A39">
        <v>37</v>
      </c>
      <c r="B39">
        <v>11630.6347904986</v>
      </c>
      <c r="C39">
        <v>15533.8330260471</v>
      </c>
      <c r="D39">
        <v>2955.01922918551</v>
      </c>
      <c r="E39">
        <v>1437.98509586175</v>
      </c>
    </row>
    <row r="40" spans="1:5">
      <c r="A40">
        <v>38</v>
      </c>
      <c r="B40">
        <v>11630.6347904986</v>
      </c>
      <c r="C40">
        <v>15533.8330260471</v>
      </c>
      <c r="D40">
        <v>2948.01223667632</v>
      </c>
      <c r="E40">
        <v>1430.97810335255</v>
      </c>
    </row>
    <row r="41" spans="1:5">
      <c r="A41">
        <v>39</v>
      </c>
      <c r="B41">
        <v>11630.6347904986</v>
      </c>
      <c r="C41">
        <v>15533.8330260471</v>
      </c>
      <c r="D41">
        <v>2900.01477691178</v>
      </c>
      <c r="E41">
        <v>1382.98064358802</v>
      </c>
    </row>
    <row r="42" spans="1:5">
      <c r="A42">
        <v>40</v>
      </c>
      <c r="B42">
        <v>11630.6347904986</v>
      </c>
      <c r="C42">
        <v>15533.8330260471</v>
      </c>
      <c r="D42">
        <v>2873.41088127301</v>
      </c>
      <c r="E42">
        <v>1356.37674794925</v>
      </c>
    </row>
    <row r="43" spans="1:5">
      <c r="A43">
        <v>41</v>
      </c>
      <c r="B43">
        <v>11630.6347904986</v>
      </c>
      <c r="C43">
        <v>15533.8330260471</v>
      </c>
      <c r="D43">
        <v>2883.32490207144</v>
      </c>
      <c r="E43">
        <v>1366.29076874768</v>
      </c>
    </row>
    <row r="44" spans="1:5">
      <c r="A44">
        <v>42</v>
      </c>
      <c r="B44">
        <v>11630.6347904986</v>
      </c>
      <c r="C44">
        <v>15533.8330260471</v>
      </c>
      <c r="D44">
        <v>2843.14889511127</v>
      </c>
      <c r="E44">
        <v>1326.11476178751</v>
      </c>
    </row>
    <row r="45" spans="1:5">
      <c r="A45">
        <v>43</v>
      </c>
      <c r="B45">
        <v>11630.6347904986</v>
      </c>
      <c r="C45">
        <v>15533.8330260471</v>
      </c>
      <c r="D45">
        <v>2832.76903333892</v>
      </c>
      <c r="E45">
        <v>1315.73490001516</v>
      </c>
    </row>
    <row r="46" spans="1:5">
      <c r="A46">
        <v>44</v>
      </c>
      <c r="B46">
        <v>11630.6347904986</v>
      </c>
      <c r="C46">
        <v>15533.8330260471</v>
      </c>
      <c r="D46">
        <v>2755.87373036706</v>
      </c>
      <c r="E46">
        <v>1238.8395970433</v>
      </c>
    </row>
    <row r="47" spans="1:5">
      <c r="A47">
        <v>45</v>
      </c>
      <c r="B47">
        <v>11630.6347904986</v>
      </c>
      <c r="C47">
        <v>15533.8330260471</v>
      </c>
      <c r="D47">
        <v>2696.16326163162</v>
      </c>
      <c r="E47">
        <v>1179.12912830785</v>
      </c>
    </row>
    <row r="48" spans="1:5">
      <c r="A48">
        <v>46</v>
      </c>
      <c r="B48">
        <v>11630.6347904986</v>
      </c>
      <c r="C48">
        <v>15533.8330260471</v>
      </c>
      <c r="D48">
        <v>2668.4596332786</v>
      </c>
      <c r="E48">
        <v>1151.42549995483</v>
      </c>
    </row>
    <row r="49" spans="1:5">
      <c r="A49">
        <v>47</v>
      </c>
      <c r="B49">
        <v>11630.6347904986</v>
      </c>
      <c r="C49">
        <v>15533.8330260471</v>
      </c>
      <c r="D49">
        <v>2646.0232926535</v>
      </c>
      <c r="E49">
        <v>1128.98915932974</v>
      </c>
    </row>
    <row r="50" spans="1:5">
      <c r="A50">
        <v>48</v>
      </c>
      <c r="B50">
        <v>11630.6347904986</v>
      </c>
      <c r="C50">
        <v>15533.8330260471</v>
      </c>
      <c r="D50">
        <v>2619.32226730739</v>
      </c>
      <c r="E50">
        <v>1102.28813398362</v>
      </c>
    </row>
    <row r="51" spans="1:5">
      <c r="A51">
        <v>49</v>
      </c>
      <c r="B51">
        <v>11630.6347904986</v>
      </c>
      <c r="C51">
        <v>15533.8330260471</v>
      </c>
      <c r="D51">
        <v>2575.08603746796</v>
      </c>
      <c r="E51">
        <v>1058.0519041442</v>
      </c>
    </row>
    <row r="52" spans="1:5">
      <c r="A52">
        <v>50</v>
      </c>
      <c r="B52">
        <v>11630.6347904986</v>
      </c>
      <c r="C52">
        <v>15533.8330260471</v>
      </c>
      <c r="D52">
        <v>2535.80336352831</v>
      </c>
      <c r="E52">
        <v>1018.76923020455</v>
      </c>
    </row>
    <row r="53" spans="1:5">
      <c r="A53">
        <v>51</v>
      </c>
      <c r="B53">
        <v>11630.6347904986</v>
      </c>
      <c r="C53">
        <v>15533.8330260471</v>
      </c>
      <c r="D53">
        <v>2527.73356481415</v>
      </c>
      <c r="E53">
        <v>1010.69943149039</v>
      </c>
    </row>
    <row r="54" spans="1:5">
      <c r="A54">
        <v>52</v>
      </c>
      <c r="B54">
        <v>11630.6347904986</v>
      </c>
      <c r="C54">
        <v>15533.8330260471</v>
      </c>
      <c r="D54">
        <v>2528.33791291472</v>
      </c>
      <c r="E54">
        <v>1011.30377959096</v>
      </c>
    </row>
    <row r="55" spans="1:5">
      <c r="A55">
        <v>53</v>
      </c>
      <c r="B55">
        <v>11630.6347904986</v>
      </c>
      <c r="C55">
        <v>15533.8330260471</v>
      </c>
      <c r="D55">
        <v>2517.97241240919</v>
      </c>
      <c r="E55">
        <v>1000.93827908543</v>
      </c>
    </row>
    <row r="56" spans="1:5">
      <c r="A56">
        <v>54</v>
      </c>
      <c r="B56">
        <v>11630.6347904986</v>
      </c>
      <c r="C56">
        <v>15533.8330260471</v>
      </c>
      <c r="D56">
        <v>2515.52000556563</v>
      </c>
      <c r="E56">
        <v>998.485872241862</v>
      </c>
    </row>
    <row r="57" spans="1:5">
      <c r="A57">
        <v>55</v>
      </c>
      <c r="B57">
        <v>11630.6347904986</v>
      </c>
      <c r="C57">
        <v>15533.8330260471</v>
      </c>
      <c r="D57">
        <v>2485.12442770995</v>
      </c>
      <c r="E57">
        <v>968.090294386192</v>
      </c>
    </row>
    <row r="58" spans="1:5">
      <c r="A58">
        <v>56</v>
      </c>
      <c r="B58">
        <v>11630.6347904986</v>
      </c>
      <c r="C58">
        <v>15533.8330260471</v>
      </c>
      <c r="D58">
        <v>2467.73820820049</v>
      </c>
      <c r="E58">
        <v>950.704074876729</v>
      </c>
    </row>
    <row r="59" spans="1:5">
      <c r="A59">
        <v>57</v>
      </c>
      <c r="B59">
        <v>11630.6347904986</v>
      </c>
      <c r="C59">
        <v>15533.8330260471</v>
      </c>
      <c r="D59">
        <v>2457.92290408534</v>
      </c>
      <c r="E59">
        <v>940.888770761579</v>
      </c>
    </row>
    <row r="60" spans="1:5">
      <c r="A60">
        <v>58</v>
      </c>
      <c r="B60">
        <v>11630.6347904986</v>
      </c>
      <c r="C60">
        <v>15533.8330260471</v>
      </c>
      <c r="D60">
        <v>2450.63370001994</v>
      </c>
      <c r="E60">
        <v>933.599566696181</v>
      </c>
    </row>
    <row r="61" spans="1:5">
      <c r="A61">
        <v>59</v>
      </c>
      <c r="B61">
        <v>11630.6347904986</v>
      </c>
      <c r="C61">
        <v>15533.8330260471</v>
      </c>
      <c r="D61">
        <v>2411.49158145007</v>
      </c>
      <c r="E61">
        <v>894.457448126306</v>
      </c>
    </row>
    <row r="62" spans="1:5">
      <c r="A62">
        <v>60</v>
      </c>
      <c r="B62">
        <v>11630.6347904986</v>
      </c>
      <c r="C62">
        <v>15533.8330260471</v>
      </c>
      <c r="D62">
        <v>2381.3254438314</v>
      </c>
      <c r="E62">
        <v>864.291310507639</v>
      </c>
    </row>
    <row r="63" spans="1:5">
      <c r="A63">
        <v>61</v>
      </c>
      <c r="B63">
        <v>11630.6347904986</v>
      </c>
      <c r="C63">
        <v>15533.8330260471</v>
      </c>
      <c r="D63">
        <v>2360.27123034243</v>
      </c>
      <c r="E63">
        <v>843.237097018671</v>
      </c>
    </row>
    <row r="64" spans="1:5">
      <c r="A64">
        <v>62</v>
      </c>
      <c r="B64">
        <v>11630.6347904986</v>
      </c>
      <c r="C64">
        <v>15533.8330260471</v>
      </c>
      <c r="D64">
        <v>2344.99746316863</v>
      </c>
      <c r="E64">
        <v>827.963329844872</v>
      </c>
    </row>
    <row r="65" spans="1:5">
      <c r="A65">
        <v>63</v>
      </c>
      <c r="B65">
        <v>11630.6347904986</v>
      </c>
      <c r="C65">
        <v>15533.8330260471</v>
      </c>
      <c r="D65">
        <v>2316.69029311443</v>
      </c>
      <c r="E65">
        <v>799.656159790665</v>
      </c>
    </row>
    <row r="66" spans="1:5">
      <c r="A66">
        <v>64</v>
      </c>
      <c r="B66">
        <v>11630.6347904986</v>
      </c>
      <c r="C66">
        <v>15533.8330260471</v>
      </c>
      <c r="D66">
        <v>2292.17214486864</v>
      </c>
      <c r="E66">
        <v>775.138011544875</v>
      </c>
    </row>
    <row r="67" spans="1:5">
      <c r="A67">
        <v>65</v>
      </c>
      <c r="B67">
        <v>11630.6347904986</v>
      </c>
      <c r="C67">
        <v>15533.8330260471</v>
      </c>
      <c r="D67">
        <v>2285.33020251521</v>
      </c>
      <c r="E67">
        <v>768.296069191448</v>
      </c>
    </row>
    <row r="68" spans="1:5">
      <c r="A68">
        <v>66</v>
      </c>
      <c r="B68">
        <v>11630.6347904986</v>
      </c>
      <c r="C68">
        <v>15533.8330260471</v>
      </c>
      <c r="D68">
        <v>2286.80971268775</v>
      </c>
      <c r="E68">
        <v>769.775579363986</v>
      </c>
    </row>
    <row r="69" spans="1:5">
      <c r="A69">
        <v>67</v>
      </c>
      <c r="B69">
        <v>11630.6347904986</v>
      </c>
      <c r="C69">
        <v>15533.8330260471</v>
      </c>
      <c r="D69">
        <v>2279.92831455636</v>
      </c>
      <c r="E69">
        <v>762.894181232594</v>
      </c>
    </row>
    <row r="70" spans="1:5">
      <c r="A70">
        <v>68</v>
      </c>
      <c r="B70">
        <v>11630.6347904986</v>
      </c>
      <c r="C70">
        <v>15533.8330260471</v>
      </c>
      <c r="D70">
        <v>2278.78939652807</v>
      </c>
      <c r="E70">
        <v>761.755263204305</v>
      </c>
    </row>
    <row r="71" spans="1:5">
      <c r="A71">
        <v>69</v>
      </c>
      <c r="B71">
        <v>11630.6347904986</v>
      </c>
      <c r="C71">
        <v>15533.8330260471</v>
      </c>
      <c r="D71">
        <v>2269.17869186995</v>
      </c>
      <c r="E71">
        <v>752.144558546185</v>
      </c>
    </row>
    <row r="72" spans="1:5">
      <c r="A72">
        <v>70</v>
      </c>
      <c r="B72">
        <v>11630.6347904986</v>
      </c>
      <c r="C72">
        <v>15533.8330260471</v>
      </c>
      <c r="D72">
        <v>2269.009494706</v>
      </c>
      <c r="E72">
        <v>751.97536138224</v>
      </c>
    </row>
    <row r="73" spans="1:5">
      <c r="A73">
        <v>71</v>
      </c>
      <c r="B73">
        <v>11630.6347904986</v>
      </c>
      <c r="C73">
        <v>15533.8330260471</v>
      </c>
      <c r="D73">
        <v>2247.66042247862</v>
      </c>
      <c r="E73">
        <v>730.626289154851</v>
      </c>
    </row>
    <row r="74" spans="1:5">
      <c r="A74">
        <v>72</v>
      </c>
      <c r="B74">
        <v>11630.6347904986</v>
      </c>
      <c r="C74">
        <v>15533.8330260471</v>
      </c>
      <c r="D74">
        <v>2227.47710398342</v>
      </c>
      <c r="E74">
        <v>710.442970659666</v>
      </c>
    </row>
    <row r="75" spans="1:5">
      <c r="A75">
        <v>73</v>
      </c>
      <c r="B75">
        <v>11630.6347904986</v>
      </c>
      <c r="C75">
        <v>15533.8330260471</v>
      </c>
      <c r="D75">
        <v>2207.34283343299</v>
      </c>
      <c r="E75">
        <v>690.308700109231</v>
      </c>
    </row>
    <row r="76" spans="1:5">
      <c r="A76">
        <v>74</v>
      </c>
      <c r="B76">
        <v>11630.6347904986</v>
      </c>
      <c r="C76">
        <v>15533.8330260471</v>
      </c>
      <c r="D76">
        <v>2192.79954922652</v>
      </c>
      <c r="E76">
        <v>675.765415902755</v>
      </c>
    </row>
    <row r="77" spans="1:5">
      <c r="A77">
        <v>75</v>
      </c>
      <c r="B77">
        <v>11630.6347904986</v>
      </c>
      <c r="C77">
        <v>15533.8330260471</v>
      </c>
      <c r="D77">
        <v>2181.09404691044</v>
      </c>
      <c r="E77">
        <v>664.059913586685</v>
      </c>
    </row>
    <row r="78" spans="1:5">
      <c r="A78">
        <v>76</v>
      </c>
      <c r="B78">
        <v>11630.6347904986</v>
      </c>
      <c r="C78">
        <v>15533.8330260471</v>
      </c>
      <c r="D78">
        <v>2168.5202096152</v>
      </c>
      <c r="E78">
        <v>651.486076291431</v>
      </c>
    </row>
    <row r="79" spans="1:5">
      <c r="A79">
        <v>77</v>
      </c>
      <c r="B79">
        <v>11630.6347904986</v>
      </c>
      <c r="C79">
        <v>15533.8330260471</v>
      </c>
      <c r="D79">
        <v>2150.36603710701</v>
      </c>
      <c r="E79">
        <v>633.331903783247</v>
      </c>
    </row>
    <row r="80" spans="1:5">
      <c r="A80">
        <v>78</v>
      </c>
      <c r="B80">
        <v>11630.6347904986</v>
      </c>
      <c r="C80">
        <v>15533.8330260471</v>
      </c>
      <c r="D80">
        <v>2133.62425143381</v>
      </c>
      <c r="E80">
        <v>616.590118110045</v>
      </c>
    </row>
    <row r="81" spans="1:5">
      <c r="A81">
        <v>79</v>
      </c>
      <c r="B81">
        <v>11630.6347904986</v>
      </c>
      <c r="C81">
        <v>15533.8330260471</v>
      </c>
      <c r="D81">
        <v>2125.8859652687</v>
      </c>
      <c r="E81">
        <v>608.85183194494</v>
      </c>
    </row>
    <row r="82" spans="1:5">
      <c r="A82">
        <v>80</v>
      </c>
      <c r="B82">
        <v>11630.6347904986</v>
      </c>
      <c r="C82">
        <v>15533.8330260471</v>
      </c>
      <c r="D82">
        <v>2123.39201683979</v>
      </c>
      <c r="E82">
        <v>606.357883516025</v>
      </c>
    </row>
    <row r="83" spans="1:5">
      <c r="A83">
        <v>81</v>
      </c>
      <c r="B83">
        <v>11630.6347904986</v>
      </c>
      <c r="C83">
        <v>15533.8330260471</v>
      </c>
      <c r="D83">
        <v>2123.1591827347</v>
      </c>
      <c r="E83">
        <v>606.125049410938</v>
      </c>
    </row>
    <row r="84" spans="1:5">
      <c r="A84">
        <v>82</v>
      </c>
      <c r="B84">
        <v>11630.6347904986</v>
      </c>
      <c r="C84">
        <v>15533.8330260471</v>
      </c>
      <c r="D84">
        <v>2119.30770620049</v>
      </c>
      <c r="E84">
        <v>602.273572876729</v>
      </c>
    </row>
    <row r="85" spans="1:5">
      <c r="A85">
        <v>83</v>
      </c>
      <c r="B85">
        <v>11630.6347904986</v>
      </c>
      <c r="C85">
        <v>15533.8330260471</v>
      </c>
      <c r="D85">
        <v>2120.71621746855</v>
      </c>
      <c r="E85">
        <v>603.68208414479</v>
      </c>
    </row>
    <row r="86" spans="1:5">
      <c r="A86">
        <v>84</v>
      </c>
      <c r="B86">
        <v>11630.6347904986</v>
      </c>
      <c r="C86">
        <v>15533.8330260471</v>
      </c>
      <c r="D86">
        <v>2114.20336183945</v>
      </c>
      <c r="E86">
        <v>597.169228515686</v>
      </c>
    </row>
    <row r="87" spans="1:5">
      <c r="A87">
        <v>85</v>
      </c>
      <c r="B87">
        <v>11630.6347904986</v>
      </c>
      <c r="C87">
        <v>15533.8330260471</v>
      </c>
      <c r="D87">
        <v>2101.52646994741</v>
      </c>
      <c r="E87">
        <v>584.492336623656</v>
      </c>
    </row>
    <row r="88" spans="1:5">
      <c r="A88">
        <v>86</v>
      </c>
      <c r="B88">
        <v>11630.6347904986</v>
      </c>
      <c r="C88">
        <v>15533.8330260471</v>
      </c>
      <c r="D88">
        <v>2089.57553903658</v>
      </c>
      <c r="E88">
        <v>572.541405712817</v>
      </c>
    </row>
    <row r="89" spans="1:5">
      <c r="A89">
        <v>87</v>
      </c>
      <c r="B89">
        <v>11630.6347904986</v>
      </c>
      <c r="C89">
        <v>15533.8330260471</v>
      </c>
      <c r="D89">
        <v>2075.99575046604</v>
      </c>
      <c r="E89">
        <v>558.961617142279</v>
      </c>
    </row>
    <row r="90" spans="1:5">
      <c r="A90">
        <v>88</v>
      </c>
      <c r="B90">
        <v>11630.6347904986</v>
      </c>
      <c r="C90">
        <v>15533.8330260471</v>
      </c>
      <c r="D90">
        <v>2063.54328416525</v>
      </c>
      <c r="E90">
        <v>546.509150841488</v>
      </c>
    </row>
    <row r="91" spans="1:5">
      <c r="A91">
        <v>89</v>
      </c>
      <c r="B91">
        <v>11630.6347904986</v>
      </c>
      <c r="C91">
        <v>15533.8330260471</v>
      </c>
      <c r="D91">
        <v>2054.58850774789</v>
      </c>
      <c r="E91">
        <v>537.554374424126</v>
      </c>
    </row>
    <row r="92" spans="1:5">
      <c r="A92">
        <v>90</v>
      </c>
      <c r="B92">
        <v>11630.6347904986</v>
      </c>
      <c r="C92">
        <v>15533.8330260471</v>
      </c>
      <c r="D92">
        <v>2048.34167948774</v>
      </c>
      <c r="E92">
        <v>531.307546163977</v>
      </c>
    </row>
    <row r="93" spans="1:5">
      <c r="A93">
        <v>91</v>
      </c>
      <c r="B93">
        <v>11630.6347904986</v>
      </c>
      <c r="C93">
        <v>15533.8330260471</v>
      </c>
      <c r="D93">
        <v>2036.72818354187</v>
      </c>
      <c r="E93">
        <v>519.694050218105</v>
      </c>
    </row>
    <row r="94" spans="1:5">
      <c r="A94">
        <v>92</v>
      </c>
      <c r="B94">
        <v>11630.6347904986</v>
      </c>
      <c r="C94">
        <v>15533.8330260471</v>
      </c>
      <c r="D94">
        <v>2025.71245314881</v>
      </c>
      <c r="E94">
        <v>508.67831982505</v>
      </c>
    </row>
    <row r="95" spans="1:5">
      <c r="A95">
        <v>93</v>
      </c>
      <c r="B95">
        <v>11630.6347904986</v>
      </c>
      <c r="C95">
        <v>15533.8330260471</v>
      </c>
      <c r="D95">
        <v>2017.53164491189</v>
      </c>
      <c r="E95">
        <v>500.497511588124</v>
      </c>
    </row>
    <row r="96" spans="1:5">
      <c r="A96">
        <v>94</v>
      </c>
      <c r="B96">
        <v>11630.6347904986</v>
      </c>
      <c r="C96">
        <v>15533.8330260471</v>
      </c>
      <c r="D96">
        <v>2011.03919515316</v>
      </c>
      <c r="E96">
        <v>494.005061829399</v>
      </c>
    </row>
    <row r="97" spans="1:5">
      <c r="A97">
        <v>95</v>
      </c>
      <c r="B97">
        <v>11630.6347904986</v>
      </c>
      <c r="C97">
        <v>15533.8330260471</v>
      </c>
      <c r="D97">
        <v>2007.61194545383</v>
      </c>
      <c r="E97">
        <v>490.577812130069</v>
      </c>
    </row>
    <row r="98" spans="1:5">
      <c r="A98">
        <v>96</v>
      </c>
      <c r="B98">
        <v>11630.6347904986</v>
      </c>
      <c r="C98">
        <v>15533.8330260471</v>
      </c>
      <c r="D98">
        <v>2007.65575407101</v>
      </c>
      <c r="E98">
        <v>490.621620747243</v>
      </c>
    </row>
    <row r="99" spans="1:5">
      <c r="A99">
        <v>97</v>
      </c>
      <c r="B99">
        <v>11630.6347904986</v>
      </c>
      <c r="C99">
        <v>15533.8330260471</v>
      </c>
      <c r="D99">
        <v>2004.60158934512</v>
      </c>
      <c r="E99">
        <v>487.567456021357</v>
      </c>
    </row>
    <row r="100" spans="1:5">
      <c r="A100">
        <v>98</v>
      </c>
      <c r="B100">
        <v>11630.6347904986</v>
      </c>
      <c r="C100">
        <v>15533.8330260471</v>
      </c>
      <c r="D100">
        <v>2004.12180063474</v>
      </c>
      <c r="E100">
        <v>487.087667310983</v>
      </c>
    </row>
    <row r="101" spans="1:5">
      <c r="A101">
        <v>99</v>
      </c>
      <c r="B101">
        <v>11630.6347904986</v>
      </c>
      <c r="C101">
        <v>15533.8330260471</v>
      </c>
      <c r="D101">
        <v>1999.53827975258</v>
      </c>
      <c r="E101">
        <v>482.504146428814</v>
      </c>
    </row>
    <row r="102" spans="1:5">
      <c r="A102">
        <v>100</v>
      </c>
      <c r="B102">
        <v>11630.6347904986</v>
      </c>
      <c r="C102">
        <v>15533.8330260471</v>
      </c>
      <c r="D102">
        <v>1991.13364314682</v>
      </c>
      <c r="E102">
        <v>474.099509823063</v>
      </c>
    </row>
    <row r="103" spans="1:5">
      <c r="A103">
        <v>101</v>
      </c>
      <c r="B103">
        <v>11630.6347904986</v>
      </c>
      <c r="C103">
        <v>15533.8330260471</v>
      </c>
      <c r="D103">
        <v>1982.08912975521</v>
      </c>
      <c r="E103">
        <v>465.054996431451</v>
      </c>
    </row>
    <row r="104" spans="1:5">
      <c r="A104">
        <v>102</v>
      </c>
      <c r="B104">
        <v>11630.6347904986</v>
      </c>
      <c r="C104">
        <v>15533.8330260471</v>
      </c>
      <c r="D104">
        <v>1973.28462618894</v>
      </c>
      <c r="E104">
        <v>456.250492865177</v>
      </c>
    </row>
    <row r="105" spans="1:5">
      <c r="A105">
        <v>103</v>
      </c>
      <c r="B105">
        <v>11630.6347904986</v>
      </c>
      <c r="C105">
        <v>15533.8330260471</v>
      </c>
      <c r="D105">
        <v>1966.84371800264</v>
      </c>
      <c r="E105">
        <v>449.80958467888</v>
      </c>
    </row>
    <row r="106" spans="1:5">
      <c r="A106">
        <v>104</v>
      </c>
      <c r="B106">
        <v>11630.6347904986</v>
      </c>
      <c r="C106">
        <v>15533.8330260471</v>
      </c>
      <c r="D106">
        <v>1961.76758038114</v>
      </c>
      <c r="E106">
        <v>444.733447057384</v>
      </c>
    </row>
    <row r="107" spans="1:5">
      <c r="A107">
        <v>105</v>
      </c>
      <c r="B107">
        <v>11630.6347904986</v>
      </c>
      <c r="C107">
        <v>15533.8330260471</v>
      </c>
      <c r="D107">
        <v>1953.55188873258</v>
      </c>
      <c r="E107">
        <v>436.517755408816</v>
      </c>
    </row>
    <row r="108" spans="1:5">
      <c r="A108">
        <v>106</v>
      </c>
      <c r="B108">
        <v>11630.6347904986</v>
      </c>
      <c r="C108">
        <v>15533.8330260471</v>
      </c>
      <c r="D108">
        <v>1945.03583604042</v>
      </c>
      <c r="E108">
        <v>428.001702716658</v>
      </c>
    </row>
    <row r="109" spans="1:5">
      <c r="A109">
        <v>107</v>
      </c>
      <c r="B109">
        <v>11630.6347904986</v>
      </c>
      <c r="C109">
        <v>15533.8330260471</v>
      </c>
      <c r="D109">
        <v>1938.6651413408</v>
      </c>
      <c r="E109">
        <v>421.63100801704</v>
      </c>
    </row>
    <row r="110" spans="1:5">
      <c r="A110">
        <v>108</v>
      </c>
      <c r="B110">
        <v>11630.6347904986</v>
      </c>
      <c r="C110">
        <v>15533.8330260471</v>
      </c>
      <c r="D110">
        <v>1933.58183514423</v>
      </c>
      <c r="E110">
        <v>416.547701820468</v>
      </c>
    </row>
    <row r="111" spans="1:5">
      <c r="A111">
        <v>109</v>
      </c>
      <c r="B111">
        <v>11630.6347904986</v>
      </c>
      <c r="C111">
        <v>15533.8330260471</v>
      </c>
      <c r="D111">
        <v>1931.69429508077</v>
      </c>
      <c r="E111">
        <v>414.660161757009</v>
      </c>
    </row>
    <row r="112" spans="1:5">
      <c r="A112">
        <v>110</v>
      </c>
      <c r="B112">
        <v>11630.6347904986</v>
      </c>
      <c r="C112">
        <v>15533.8330260471</v>
      </c>
      <c r="D112">
        <v>1931.97241242384</v>
      </c>
      <c r="E112">
        <v>414.938279100074</v>
      </c>
    </row>
    <row r="113" spans="1:5">
      <c r="A113">
        <v>111</v>
      </c>
      <c r="B113">
        <v>11630.6347904986</v>
      </c>
      <c r="C113">
        <v>15533.8330260471</v>
      </c>
      <c r="D113">
        <v>1929.19231553453</v>
      </c>
      <c r="E113">
        <v>412.158182210765</v>
      </c>
    </row>
    <row r="114" spans="1:5">
      <c r="A114">
        <v>112</v>
      </c>
      <c r="B114">
        <v>11630.6347904986</v>
      </c>
      <c r="C114">
        <v>15533.8330260471</v>
      </c>
      <c r="D114">
        <v>1929.82108151842</v>
      </c>
      <c r="E114">
        <v>412.786948194664</v>
      </c>
    </row>
    <row r="115" spans="1:5">
      <c r="A115">
        <v>113</v>
      </c>
      <c r="B115">
        <v>11630.6347904986</v>
      </c>
      <c r="C115">
        <v>15533.8330260471</v>
      </c>
      <c r="D115">
        <v>1925.77166305095</v>
      </c>
      <c r="E115">
        <v>408.737529727192</v>
      </c>
    </row>
    <row r="116" spans="1:5">
      <c r="A116">
        <v>114</v>
      </c>
      <c r="B116">
        <v>11630.6347904986</v>
      </c>
      <c r="C116">
        <v>15533.8330260471</v>
      </c>
      <c r="D116">
        <v>1919.27171378363</v>
      </c>
      <c r="E116">
        <v>402.23758045987</v>
      </c>
    </row>
    <row r="117" spans="1:5">
      <c r="A117">
        <v>115</v>
      </c>
      <c r="B117">
        <v>11630.6347904986</v>
      </c>
      <c r="C117">
        <v>15533.8330260471</v>
      </c>
      <c r="D117">
        <v>1913.33963930078</v>
      </c>
      <c r="E117">
        <v>396.305505977021</v>
      </c>
    </row>
    <row r="118" spans="1:5">
      <c r="A118">
        <v>116</v>
      </c>
      <c r="B118">
        <v>11630.6347904986</v>
      </c>
      <c r="C118">
        <v>15533.8330260471</v>
      </c>
      <c r="D118">
        <v>1906.81493532527</v>
      </c>
      <c r="E118">
        <v>389.780802001505</v>
      </c>
    </row>
    <row r="119" spans="1:5">
      <c r="A119">
        <v>117</v>
      </c>
      <c r="B119">
        <v>11630.6347904986</v>
      </c>
      <c r="C119">
        <v>15533.8330260471</v>
      </c>
      <c r="D119">
        <v>1900.77049906093</v>
      </c>
      <c r="E119">
        <v>383.736365737168</v>
      </c>
    </row>
    <row r="120" spans="1:5">
      <c r="A120">
        <v>118</v>
      </c>
      <c r="B120">
        <v>11630.6347904986</v>
      </c>
      <c r="C120">
        <v>15533.8330260471</v>
      </c>
      <c r="D120">
        <v>1896.58551995598</v>
      </c>
      <c r="E120">
        <v>379.551386632217</v>
      </c>
    </row>
    <row r="121" spans="1:5">
      <c r="A121">
        <v>119</v>
      </c>
      <c r="B121">
        <v>11630.6347904986</v>
      </c>
      <c r="C121">
        <v>15533.8330260471</v>
      </c>
      <c r="D121">
        <v>1891.51969361645</v>
      </c>
      <c r="E121">
        <v>374.485560292692</v>
      </c>
    </row>
    <row r="122" spans="1:5">
      <c r="A122">
        <v>120</v>
      </c>
      <c r="B122">
        <v>11630.6347904986</v>
      </c>
      <c r="C122">
        <v>15533.8330260471</v>
      </c>
      <c r="D122">
        <v>1885.66221762828</v>
      </c>
      <c r="E122">
        <v>368.628084304525</v>
      </c>
    </row>
    <row r="123" spans="1:5">
      <c r="A123">
        <v>121</v>
      </c>
      <c r="B123">
        <v>11630.6347904986</v>
      </c>
      <c r="C123">
        <v>15533.8330260471</v>
      </c>
      <c r="D123">
        <v>1880.4244817166</v>
      </c>
      <c r="E123">
        <v>363.390348392837</v>
      </c>
    </row>
    <row r="124" spans="1:5">
      <c r="A124">
        <v>122</v>
      </c>
      <c r="B124">
        <v>11630.6347904986</v>
      </c>
      <c r="C124">
        <v>15533.8330260471</v>
      </c>
      <c r="D124">
        <v>1875.86868656629</v>
      </c>
      <c r="E124">
        <v>358.834553242531</v>
      </c>
    </row>
    <row r="125" spans="1:5">
      <c r="A125">
        <v>123</v>
      </c>
      <c r="B125">
        <v>11630.6347904986</v>
      </c>
      <c r="C125">
        <v>15533.8330260471</v>
      </c>
      <c r="D125">
        <v>1873.35413095381</v>
      </c>
      <c r="E125">
        <v>356.319997630049</v>
      </c>
    </row>
    <row r="126" spans="1:5">
      <c r="A126">
        <v>124</v>
      </c>
      <c r="B126">
        <v>11630.6347904986</v>
      </c>
      <c r="C126">
        <v>15533.8330260471</v>
      </c>
      <c r="D126">
        <v>1873.33224098584</v>
      </c>
      <c r="E126">
        <v>356.298107662074</v>
      </c>
    </row>
    <row r="127" spans="1:5">
      <c r="A127">
        <v>125</v>
      </c>
      <c r="B127">
        <v>11630.6347904986</v>
      </c>
      <c r="C127">
        <v>15533.8330260471</v>
      </c>
      <c r="D127">
        <v>1871.12913528559</v>
      </c>
      <c r="E127">
        <v>354.095001961829</v>
      </c>
    </row>
    <row r="128" spans="1:5">
      <c r="A128">
        <v>126</v>
      </c>
      <c r="B128">
        <v>11630.6347904986</v>
      </c>
      <c r="C128">
        <v>15533.8330260471</v>
      </c>
      <c r="D128">
        <v>1868.88471417284</v>
      </c>
      <c r="E128">
        <v>351.850580849082</v>
      </c>
    </row>
    <row r="129" spans="1:5">
      <c r="A129">
        <v>127</v>
      </c>
      <c r="B129">
        <v>11630.6347904986</v>
      </c>
      <c r="C129">
        <v>15533.8330260471</v>
      </c>
      <c r="D129">
        <v>1868.8601452126</v>
      </c>
      <c r="E129">
        <v>351.826011888837</v>
      </c>
    </row>
    <row r="130" spans="1:5">
      <c r="A130">
        <v>128</v>
      </c>
      <c r="B130">
        <v>11630.6347904986</v>
      </c>
      <c r="C130">
        <v>15533.8330260471</v>
      </c>
      <c r="D130">
        <v>1863.81748593115</v>
      </c>
      <c r="E130">
        <v>346.783352607391</v>
      </c>
    </row>
    <row r="131" spans="1:5">
      <c r="A131">
        <v>129</v>
      </c>
      <c r="B131">
        <v>11630.6347904986</v>
      </c>
      <c r="C131">
        <v>15533.8330260471</v>
      </c>
      <c r="D131">
        <v>1858.75301900973</v>
      </c>
      <c r="E131">
        <v>341.71888568597</v>
      </c>
    </row>
    <row r="132" spans="1:5">
      <c r="A132">
        <v>130</v>
      </c>
      <c r="B132">
        <v>11630.6347904986</v>
      </c>
      <c r="C132">
        <v>15533.8330260471</v>
      </c>
      <c r="D132">
        <v>1854.03710060983</v>
      </c>
      <c r="E132">
        <v>337.002967286073</v>
      </c>
    </row>
    <row r="133" spans="1:5">
      <c r="A133">
        <v>131</v>
      </c>
      <c r="B133">
        <v>11630.6347904986</v>
      </c>
      <c r="C133">
        <v>15533.8330260471</v>
      </c>
      <c r="D133">
        <v>1850.86222179067</v>
      </c>
      <c r="E133">
        <v>333.828088466907</v>
      </c>
    </row>
    <row r="134" spans="1:5">
      <c r="A134">
        <v>132</v>
      </c>
      <c r="B134">
        <v>11630.6347904986</v>
      </c>
      <c r="C134">
        <v>15533.8330260471</v>
      </c>
      <c r="D134">
        <v>1848.53194400146</v>
      </c>
      <c r="E134">
        <v>331.4978106777</v>
      </c>
    </row>
    <row r="135" spans="1:5">
      <c r="A135">
        <v>133</v>
      </c>
      <c r="B135">
        <v>11630.6347904986</v>
      </c>
      <c r="C135">
        <v>15533.8330260471</v>
      </c>
      <c r="D135">
        <v>1844.35726585552</v>
      </c>
      <c r="E135">
        <v>327.323132531759</v>
      </c>
    </row>
    <row r="136" spans="1:5">
      <c r="A136">
        <v>134</v>
      </c>
      <c r="B136">
        <v>11630.6347904986</v>
      </c>
      <c r="C136">
        <v>15533.8330260471</v>
      </c>
      <c r="D136">
        <v>1839.54215126651</v>
      </c>
      <c r="E136">
        <v>322.508017942746</v>
      </c>
    </row>
    <row r="137" spans="1:5">
      <c r="A137">
        <v>135</v>
      </c>
      <c r="B137">
        <v>11630.6347904986</v>
      </c>
      <c r="C137">
        <v>15533.8330260471</v>
      </c>
      <c r="D137">
        <v>1835.43044347053</v>
      </c>
      <c r="E137">
        <v>318.396310146773</v>
      </c>
    </row>
    <row r="138" spans="1:5">
      <c r="A138">
        <v>136</v>
      </c>
      <c r="B138">
        <v>11630.6347904986</v>
      </c>
      <c r="C138">
        <v>15533.8330260471</v>
      </c>
      <c r="D138">
        <v>1831.93499462349</v>
      </c>
      <c r="E138">
        <v>314.900861299729</v>
      </c>
    </row>
    <row r="139" spans="1:5">
      <c r="A139">
        <v>137</v>
      </c>
      <c r="B139">
        <v>11630.6347904986</v>
      </c>
      <c r="C139">
        <v>15533.8330260471</v>
      </c>
      <c r="D139">
        <v>1830.50164193194</v>
      </c>
      <c r="E139">
        <v>313.467508608179</v>
      </c>
    </row>
    <row r="140" spans="1:5">
      <c r="A140">
        <v>138</v>
      </c>
      <c r="B140">
        <v>11630.6347904986</v>
      </c>
      <c r="C140">
        <v>15533.8330260471</v>
      </c>
      <c r="D140">
        <v>1829.95546760783</v>
      </c>
      <c r="E140">
        <v>312.921334284068</v>
      </c>
    </row>
    <row r="141" spans="1:5">
      <c r="A141">
        <v>139</v>
      </c>
      <c r="B141">
        <v>11630.6347904986</v>
      </c>
      <c r="C141">
        <v>15533.8330260471</v>
      </c>
      <c r="D141">
        <v>1829.63468900844</v>
      </c>
      <c r="E141">
        <v>312.600555684683</v>
      </c>
    </row>
    <row r="142" spans="1:5">
      <c r="A142">
        <v>140</v>
      </c>
      <c r="B142">
        <v>11630.6347904986</v>
      </c>
      <c r="C142">
        <v>15533.8330260471</v>
      </c>
      <c r="D142">
        <v>1828.30871154088</v>
      </c>
      <c r="E142">
        <v>311.274578217116</v>
      </c>
    </row>
    <row r="143" spans="1:5">
      <c r="A143">
        <v>141</v>
      </c>
      <c r="B143">
        <v>11630.6347904986</v>
      </c>
      <c r="C143">
        <v>15533.8330260471</v>
      </c>
      <c r="D143">
        <v>1825.11681963992</v>
      </c>
      <c r="E143">
        <v>308.082686316152</v>
      </c>
    </row>
    <row r="144" spans="1:5">
      <c r="A144">
        <v>142</v>
      </c>
      <c r="B144">
        <v>11630.6347904986</v>
      </c>
      <c r="C144">
        <v>15533.8330260471</v>
      </c>
      <c r="D144">
        <v>1821.46716415028</v>
      </c>
      <c r="E144">
        <v>304.433030826518</v>
      </c>
    </row>
    <row r="145" spans="1:5">
      <c r="A145">
        <v>143</v>
      </c>
      <c r="B145">
        <v>11630.6347904986</v>
      </c>
      <c r="C145">
        <v>15533.8330260471</v>
      </c>
      <c r="D145">
        <v>1818.03560381852</v>
      </c>
      <c r="E145">
        <v>301.001470494763</v>
      </c>
    </row>
    <row r="146" spans="1:5">
      <c r="A146">
        <v>144</v>
      </c>
      <c r="B146">
        <v>11630.6347904986</v>
      </c>
      <c r="C146">
        <v>15533.8330260471</v>
      </c>
      <c r="D146">
        <v>1814.32256858379</v>
      </c>
      <c r="E146">
        <v>297.288435260035</v>
      </c>
    </row>
    <row r="147" spans="1:5">
      <c r="A147">
        <v>145</v>
      </c>
      <c r="B147">
        <v>11630.6347904986</v>
      </c>
      <c r="C147">
        <v>15533.8330260471</v>
      </c>
      <c r="D147">
        <v>1810.84831122367</v>
      </c>
      <c r="E147">
        <v>293.814177899915</v>
      </c>
    </row>
    <row r="148" spans="1:5">
      <c r="A148">
        <v>146</v>
      </c>
      <c r="B148">
        <v>11630.6347904986</v>
      </c>
      <c r="C148">
        <v>15533.8330260471</v>
      </c>
      <c r="D148">
        <v>1808.57689799017</v>
      </c>
      <c r="E148">
        <v>291.542764666413</v>
      </c>
    </row>
    <row r="149" spans="1:5">
      <c r="A149">
        <v>147</v>
      </c>
      <c r="B149">
        <v>11630.6347904986</v>
      </c>
      <c r="C149">
        <v>15533.8330260471</v>
      </c>
      <c r="D149">
        <v>1805.96727775974</v>
      </c>
      <c r="E149">
        <v>288.933144435981</v>
      </c>
    </row>
    <row r="150" spans="1:5">
      <c r="A150">
        <v>148</v>
      </c>
      <c r="B150">
        <v>11630.6347904986</v>
      </c>
      <c r="C150">
        <v>15533.8330260471</v>
      </c>
      <c r="D150">
        <v>1802.63139586427</v>
      </c>
      <c r="E150">
        <v>285.59726254051</v>
      </c>
    </row>
    <row r="151" spans="1:5">
      <c r="A151">
        <v>149</v>
      </c>
      <c r="B151">
        <v>11630.6347904986</v>
      </c>
      <c r="C151">
        <v>15533.8330260471</v>
      </c>
      <c r="D151">
        <v>1799.37991972956</v>
      </c>
      <c r="E151">
        <v>282.345786405798</v>
      </c>
    </row>
    <row r="152" spans="1:5">
      <c r="A152">
        <v>150</v>
      </c>
      <c r="B152">
        <v>11630.6347904986</v>
      </c>
      <c r="C152">
        <v>15533.8330260471</v>
      </c>
      <c r="D152">
        <v>1796.36238689152</v>
      </c>
      <c r="E152">
        <v>279.328253567764</v>
      </c>
    </row>
    <row r="153" spans="1:5">
      <c r="A153">
        <v>151</v>
      </c>
      <c r="B153">
        <v>11630.6347904986</v>
      </c>
      <c r="C153">
        <v>15533.8330260471</v>
      </c>
      <c r="D153">
        <v>1794.61121123007</v>
      </c>
      <c r="E153">
        <v>277.577077906316</v>
      </c>
    </row>
    <row r="154" spans="1:5">
      <c r="A154">
        <v>152</v>
      </c>
      <c r="B154">
        <v>11630.6347904986</v>
      </c>
      <c r="C154">
        <v>15533.8330260471</v>
      </c>
      <c r="D154">
        <v>1792.79222431275</v>
      </c>
      <c r="E154">
        <v>275.758090988987</v>
      </c>
    </row>
    <row r="155" spans="1:5">
      <c r="A155">
        <v>153</v>
      </c>
      <c r="B155">
        <v>11630.6347904986</v>
      </c>
      <c r="C155">
        <v>15533.8330260471</v>
      </c>
      <c r="D155">
        <v>1792.08796551932</v>
      </c>
      <c r="E155">
        <v>275.053832195561</v>
      </c>
    </row>
    <row r="156" spans="1:5">
      <c r="A156">
        <v>154</v>
      </c>
      <c r="B156">
        <v>11630.6347904986</v>
      </c>
      <c r="C156">
        <v>15533.8330260471</v>
      </c>
      <c r="D156">
        <v>1792.4180148387</v>
      </c>
      <c r="E156">
        <v>275.383881514943</v>
      </c>
    </row>
    <row r="157" spans="1:5">
      <c r="A157">
        <v>155</v>
      </c>
      <c r="B157">
        <v>11630.6347904986</v>
      </c>
      <c r="C157">
        <v>15533.8330260471</v>
      </c>
      <c r="D157">
        <v>1790.11500127702</v>
      </c>
      <c r="E157">
        <v>273.080867953254</v>
      </c>
    </row>
    <row r="158" spans="1:5">
      <c r="A158">
        <v>156</v>
      </c>
      <c r="B158">
        <v>11630.6347904986</v>
      </c>
      <c r="C158">
        <v>15533.8330260471</v>
      </c>
      <c r="D158">
        <v>1787.5279283574</v>
      </c>
      <c r="E158">
        <v>270.493795033643</v>
      </c>
    </row>
    <row r="159" spans="1:5">
      <c r="A159">
        <v>157</v>
      </c>
      <c r="B159">
        <v>11630.6347904986</v>
      </c>
      <c r="C159">
        <v>15533.8330260471</v>
      </c>
      <c r="D159">
        <v>1784.75445566397</v>
      </c>
      <c r="E159">
        <v>267.72032234021</v>
      </c>
    </row>
    <row r="160" spans="1:5">
      <c r="A160">
        <v>158</v>
      </c>
      <c r="B160">
        <v>11630.6347904986</v>
      </c>
      <c r="C160">
        <v>15533.8330260471</v>
      </c>
      <c r="D160">
        <v>1781.70940499797</v>
      </c>
      <c r="E160">
        <v>264.675271674213</v>
      </c>
    </row>
    <row r="161" spans="1:5">
      <c r="A161">
        <v>159</v>
      </c>
      <c r="B161">
        <v>11630.6347904986</v>
      </c>
      <c r="C161">
        <v>15533.8330260471</v>
      </c>
      <c r="D161">
        <v>1779.22259990646</v>
      </c>
      <c r="E161">
        <v>262.188466582701</v>
      </c>
    </row>
    <row r="162" spans="1:5">
      <c r="A162">
        <v>160</v>
      </c>
      <c r="B162">
        <v>11630.6347904986</v>
      </c>
      <c r="C162">
        <v>15533.8330260471</v>
      </c>
      <c r="D162">
        <v>1777.60599594342</v>
      </c>
      <c r="E162">
        <v>260.57186261966</v>
      </c>
    </row>
    <row r="163" spans="1:5">
      <c r="A163">
        <v>161</v>
      </c>
      <c r="B163">
        <v>11630.6347904986</v>
      </c>
      <c r="C163">
        <v>15533.8330260471</v>
      </c>
      <c r="D163">
        <v>1776.47234354127</v>
      </c>
      <c r="E163">
        <v>259.438210217506</v>
      </c>
    </row>
    <row r="164" spans="1:5">
      <c r="A164">
        <v>162</v>
      </c>
      <c r="B164">
        <v>11630.6347904986</v>
      </c>
      <c r="C164">
        <v>15533.8330260471</v>
      </c>
      <c r="D164">
        <v>1773.44211574056</v>
      </c>
      <c r="E164">
        <v>256.407982416799</v>
      </c>
    </row>
    <row r="165" spans="1:5">
      <c r="A165">
        <v>163</v>
      </c>
      <c r="B165">
        <v>11630.6347904986</v>
      </c>
      <c r="C165">
        <v>15533.8330260471</v>
      </c>
      <c r="D165">
        <v>1770.68415014585</v>
      </c>
      <c r="E165">
        <v>253.650016822096</v>
      </c>
    </row>
    <row r="166" spans="1:5">
      <c r="A166">
        <v>164</v>
      </c>
      <c r="B166">
        <v>11630.6347904986</v>
      </c>
      <c r="C166">
        <v>15533.8330260471</v>
      </c>
      <c r="D166">
        <v>1768.1342986643</v>
      </c>
      <c r="E166">
        <v>251.100165340542</v>
      </c>
    </row>
    <row r="167" spans="1:5">
      <c r="A167">
        <v>165</v>
      </c>
      <c r="B167">
        <v>11630.6347904986</v>
      </c>
      <c r="C167">
        <v>15533.8330260471</v>
      </c>
      <c r="D167">
        <v>1765.92548258263</v>
      </c>
      <c r="E167">
        <v>248.891349258873</v>
      </c>
    </row>
    <row r="168" spans="1:5">
      <c r="A168">
        <v>166</v>
      </c>
      <c r="B168">
        <v>11630.6347904986</v>
      </c>
      <c r="C168">
        <v>15533.8330260471</v>
      </c>
      <c r="D168">
        <v>1764.82996220364</v>
      </c>
      <c r="E168">
        <v>247.795828879875</v>
      </c>
    </row>
    <row r="169" spans="1:5">
      <c r="A169">
        <v>167</v>
      </c>
      <c r="B169">
        <v>11630.6347904986</v>
      </c>
      <c r="C169">
        <v>15533.8330260471</v>
      </c>
      <c r="D169">
        <v>1763.58363911773</v>
      </c>
      <c r="E169">
        <v>246.549505793966</v>
      </c>
    </row>
    <row r="170" spans="1:5">
      <c r="A170">
        <v>168</v>
      </c>
      <c r="B170">
        <v>11630.6347904986</v>
      </c>
      <c r="C170">
        <v>15533.8330260471</v>
      </c>
      <c r="D170">
        <v>1763.10734094652</v>
      </c>
      <c r="E170">
        <v>246.073207622753</v>
      </c>
    </row>
    <row r="171" spans="1:5">
      <c r="A171">
        <v>169</v>
      </c>
      <c r="B171">
        <v>11630.6347904986</v>
      </c>
      <c r="C171">
        <v>15533.8330260471</v>
      </c>
      <c r="D171">
        <v>1762.88159855641</v>
      </c>
      <c r="E171">
        <v>245.847465232646</v>
      </c>
    </row>
    <row r="172" spans="1:5">
      <c r="A172">
        <v>170</v>
      </c>
      <c r="B172">
        <v>11630.6347904986</v>
      </c>
      <c r="C172">
        <v>15533.8330260471</v>
      </c>
      <c r="D172">
        <v>1761.81187303366</v>
      </c>
      <c r="E172">
        <v>244.777739709899</v>
      </c>
    </row>
    <row r="173" spans="1:5">
      <c r="A173">
        <v>171</v>
      </c>
      <c r="B173">
        <v>11630.6347904986</v>
      </c>
      <c r="C173">
        <v>15533.8330260471</v>
      </c>
      <c r="D173">
        <v>1759.57023101502</v>
      </c>
      <c r="E173">
        <v>242.536097691258</v>
      </c>
    </row>
    <row r="174" spans="1:5">
      <c r="A174">
        <v>172</v>
      </c>
      <c r="B174">
        <v>11630.6347904986</v>
      </c>
      <c r="C174">
        <v>15533.8330260471</v>
      </c>
      <c r="D174">
        <v>1757.21295342962</v>
      </c>
      <c r="E174">
        <v>240.17882010586</v>
      </c>
    </row>
    <row r="175" spans="1:5">
      <c r="A175">
        <v>173</v>
      </c>
      <c r="B175">
        <v>11630.6347904986</v>
      </c>
      <c r="C175">
        <v>15533.8330260471</v>
      </c>
      <c r="D175">
        <v>1755.18712226335</v>
      </c>
      <c r="E175">
        <v>238.152988939592</v>
      </c>
    </row>
    <row r="176" spans="1:5">
      <c r="A176">
        <v>174</v>
      </c>
      <c r="B176">
        <v>11630.6347904986</v>
      </c>
      <c r="C176">
        <v>15533.8330260471</v>
      </c>
      <c r="D176">
        <v>1752.99878804289</v>
      </c>
      <c r="E176">
        <v>235.964654719125</v>
      </c>
    </row>
    <row r="177" spans="1:5">
      <c r="A177">
        <v>175</v>
      </c>
      <c r="B177">
        <v>11630.6347904986</v>
      </c>
      <c r="C177">
        <v>15533.8330260471</v>
      </c>
      <c r="D177">
        <v>1751.62492142924</v>
      </c>
      <c r="E177">
        <v>234.590788105474</v>
      </c>
    </row>
    <row r="178" spans="1:5">
      <c r="A178">
        <v>176</v>
      </c>
      <c r="B178">
        <v>11630.6347904986</v>
      </c>
      <c r="C178">
        <v>15533.8330260471</v>
      </c>
      <c r="D178">
        <v>1749.59215628894</v>
      </c>
      <c r="E178">
        <v>232.558022965177</v>
      </c>
    </row>
    <row r="179" spans="1:5">
      <c r="A179">
        <v>177</v>
      </c>
      <c r="B179">
        <v>11630.6347904986</v>
      </c>
      <c r="C179">
        <v>15533.8330260471</v>
      </c>
      <c r="D179">
        <v>1747.43809703974</v>
      </c>
      <c r="E179">
        <v>230.403963715977</v>
      </c>
    </row>
    <row r="180" spans="1:5">
      <c r="A180">
        <v>178</v>
      </c>
      <c r="B180">
        <v>11630.6347904986</v>
      </c>
      <c r="C180">
        <v>15533.8330260471</v>
      </c>
      <c r="D180">
        <v>1745.26099283618</v>
      </c>
      <c r="E180">
        <v>228.226859512418</v>
      </c>
    </row>
    <row r="181" spans="1:5">
      <c r="A181">
        <v>179</v>
      </c>
      <c r="B181">
        <v>11630.6347904986</v>
      </c>
      <c r="C181">
        <v>15533.8330260471</v>
      </c>
      <c r="D181">
        <v>1744.23660852323</v>
      </c>
      <c r="E181">
        <v>227.202475199468</v>
      </c>
    </row>
    <row r="182" spans="1:5">
      <c r="A182">
        <v>180</v>
      </c>
      <c r="B182">
        <v>11630.6347904986</v>
      </c>
      <c r="C182">
        <v>15533.8330260471</v>
      </c>
      <c r="D182">
        <v>1742.6894416318</v>
      </c>
      <c r="E182">
        <v>225.655308308032</v>
      </c>
    </row>
    <row r="183" spans="1:5">
      <c r="A183">
        <v>181</v>
      </c>
      <c r="B183">
        <v>11630.6347904986</v>
      </c>
      <c r="C183">
        <v>15533.8330260471</v>
      </c>
      <c r="D183">
        <v>1741.12195222681</v>
      </c>
      <c r="E183">
        <v>224.087818903046</v>
      </c>
    </row>
    <row r="184" spans="1:5">
      <c r="A184">
        <v>182</v>
      </c>
      <c r="B184">
        <v>11630.6347904986</v>
      </c>
      <c r="C184">
        <v>15533.8330260471</v>
      </c>
      <c r="D184">
        <v>1740.47372675982</v>
      </c>
      <c r="E184">
        <v>223.439593436062</v>
      </c>
    </row>
    <row r="185" spans="1:5">
      <c r="A185">
        <v>183</v>
      </c>
      <c r="B185">
        <v>11630.6347904986</v>
      </c>
      <c r="C185">
        <v>15533.8330260471</v>
      </c>
      <c r="D185">
        <v>1740.72677534253</v>
      </c>
      <c r="E185">
        <v>223.69264201877</v>
      </c>
    </row>
    <row r="186" spans="1:5">
      <c r="A186">
        <v>184</v>
      </c>
      <c r="B186">
        <v>11630.6347904986</v>
      </c>
      <c r="C186">
        <v>15533.8330260471</v>
      </c>
      <c r="D186">
        <v>1738.84765622736</v>
      </c>
      <c r="E186">
        <v>221.813522903598</v>
      </c>
    </row>
    <row r="187" spans="1:5">
      <c r="A187">
        <v>185</v>
      </c>
      <c r="B187">
        <v>11630.6347904986</v>
      </c>
      <c r="C187">
        <v>15533.8330260471</v>
      </c>
      <c r="D187">
        <v>1737.04196708036</v>
      </c>
      <c r="E187">
        <v>220.007833756599</v>
      </c>
    </row>
    <row r="188" spans="1:5">
      <c r="A188">
        <v>186</v>
      </c>
      <c r="B188">
        <v>11630.6347904986</v>
      </c>
      <c r="C188">
        <v>15533.8330260471</v>
      </c>
      <c r="D188">
        <v>1735.27111537771</v>
      </c>
      <c r="E188">
        <v>218.236982053951</v>
      </c>
    </row>
    <row r="189" spans="1:5">
      <c r="A189">
        <v>187</v>
      </c>
      <c r="B189">
        <v>11630.6347904986</v>
      </c>
      <c r="C189">
        <v>15533.8330260471</v>
      </c>
      <c r="D189">
        <v>1733.4164625429</v>
      </c>
      <c r="E189">
        <v>216.382329219139</v>
      </c>
    </row>
    <row r="190" spans="1:5">
      <c r="A190">
        <v>188</v>
      </c>
      <c r="B190">
        <v>11630.6347904986</v>
      </c>
      <c r="C190">
        <v>15533.8330260471</v>
      </c>
      <c r="D190">
        <v>1732.16321753839</v>
      </c>
      <c r="E190">
        <v>215.129084214631</v>
      </c>
    </row>
    <row r="191" spans="1:5">
      <c r="A191">
        <v>189</v>
      </c>
      <c r="B191">
        <v>11630.6347904986</v>
      </c>
      <c r="C191">
        <v>15533.8330260471</v>
      </c>
      <c r="D191">
        <v>1731.79943038135</v>
      </c>
      <c r="E191">
        <v>214.765297057589</v>
      </c>
    </row>
    <row r="192" spans="1:5">
      <c r="A192">
        <v>190</v>
      </c>
      <c r="B192">
        <v>11630.6347904986</v>
      </c>
      <c r="C192">
        <v>15533.8330260471</v>
      </c>
      <c r="D192">
        <v>1730.00129280391</v>
      </c>
      <c r="E192">
        <v>212.967159480151</v>
      </c>
    </row>
    <row r="193" spans="1:5">
      <c r="A193">
        <v>191</v>
      </c>
      <c r="B193">
        <v>11630.6347904986</v>
      </c>
      <c r="C193">
        <v>15533.8330260471</v>
      </c>
      <c r="D193">
        <v>1728.28654789721</v>
      </c>
      <c r="E193">
        <v>211.252414573453</v>
      </c>
    </row>
    <row r="194" spans="1:5">
      <c r="A194">
        <v>192</v>
      </c>
      <c r="B194">
        <v>11630.6347904986</v>
      </c>
      <c r="C194">
        <v>15533.8330260471</v>
      </c>
      <c r="D194">
        <v>1726.57884239347</v>
      </c>
      <c r="E194">
        <v>209.544709069713</v>
      </c>
    </row>
    <row r="195" spans="1:5">
      <c r="A195">
        <v>193</v>
      </c>
      <c r="B195">
        <v>11630.6347904986</v>
      </c>
      <c r="C195">
        <v>15533.8330260471</v>
      </c>
      <c r="D195">
        <v>1724.75011751765</v>
      </c>
      <c r="E195">
        <v>207.715984193892</v>
      </c>
    </row>
    <row r="196" spans="1:5">
      <c r="A196">
        <v>194</v>
      </c>
      <c r="B196">
        <v>11630.6347904986</v>
      </c>
      <c r="C196">
        <v>15533.8330260471</v>
      </c>
      <c r="D196">
        <v>1723.78293216365</v>
      </c>
      <c r="E196">
        <v>206.748798839888</v>
      </c>
    </row>
    <row r="197" spans="1:5">
      <c r="A197">
        <v>195</v>
      </c>
      <c r="B197">
        <v>11630.6347904986</v>
      </c>
      <c r="C197">
        <v>15533.8330260471</v>
      </c>
      <c r="D197">
        <v>1722.73523810722</v>
      </c>
      <c r="E197">
        <v>205.701104783457</v>
      </c>
    </row>
    <row r="198" spans="1:5">
      <c r="A198">
        <v>196</v>
      </c>
      <c r="B198">
        <v>11630.6347904986</v>
      </c>
      <c r="C198">
        <v>15533.8330260471</v>
      </c>
      <c r="D198">
        <v>1722.32096224493</v>
      </c>
      <c r="E198">
        <v>205.286828921169</v>
      </c>
    </row>
    <row r="199" spans="1:5">
      <c r="A199">
        <v>197</v>
      </c>
      <c r="B199">
        <v>11630.6347904986</v>
      </c>
      <c r="C199">
        <v>15533.8330260471</v>
      </c>
      <c r="D199">
        <v>1722.11737729053</v>
      </c>
      <c r="E199">
        <v>205.083243966766</v>
      </c>
    </row>
    <row r="200" spans="1:5">
      <c r="A200">
        <v>198</v>
      </c>
      <c r="B200">
        <v>11630.6347904986</v>
      </c>
      <c r="C200">
        <v>15533.8330260471</v>
      </c>
      <c r="D200">
        <v>1721.33335075979</v>
      </c>
      <c r="E200">
        <v>204.299217436028</v>
      </c>
    </row>
    <row r="201" spans="1:5">
      <c r="A201">
        <v>199</v>
      </c>
      <c r="B201">
        <v>11630.6347904986</v>
      </c>
      <c r="C201">
        <v>15533.8330260471</v>
      </c>
      <c r="D201">
        <v>1719.74485912646</v>
      </c>
      <c r="E201">
        <v>202.710725802701</v>
      </c>
    </row>
    <row r="202" spans="1:5">
      <c r="A202">
        <v>200</v>
      </c>
      <c r="B202">
        <v>11630.6347904986</v>
      </c>
      <c r="C202">
        <v>15533.8330260471</v>
      </c>
      <c r="D202">
        <v>1718.1508015865</v>
      </c>
      <c r="E202">
        <v>201.116668262739</v>
      </c>
    </row>
    <row r="203" spans="1:5">
      <c r="A203">
        <v>201</v>
      </c>
      <c r="B203">
        <v>11630.6347904986</v>
      </c>
      <c r="C203">
        <v>15533.8330260471</v>
      </c>
      <c r="D203">
        <v>1716.92692688769</v>
      </c>
      <c r="E203">
        <v>199.892793563928</v>
      </c>
    </row>
    <row r="204" spans="1:5">
      <c r="A204">
        <v>202</v>
      </c>
      <c r="B204">
        <v>11630.6347904986</v>
      </c>
      <c r="C204">
        <v>15533.8330260471</v>
      </c>
      <c r="D204">
        <v>1715.53732057285</v>
      </c>
      <c r="E204">
        <v>198.503187249091</v>
      </c>
    </row>
    <row r="205" spans="1:5">
      <c r="A205">
        <v>203</v>
      </c>
      <c r="B205">
        <v>11630.6347904986</v>
      </c>
      <c r="C205">
        <v>15533.8330260471</v>
      </c>
      <c r="D205">
        <v>1714.6678098618</v>
      </c>
      <c r="E205">
        <v>197.633676538037</v>
      </c>
    </row>
    <row r="206" spans="1:5">
      <c r="A206">
        <v>204</v>
      </c>
      <c r="B206">
        <v>11630.6347904986</v>
      </c>
      <c r="C206">
        <v>15533.8330260471</v>
      </c>
      <c r="D206">
        <v>1714.71615625444</v>
      </c>
      <c r="E206">
        <v>197.682022930676</v>
      </c>
    </row>
    <row r="207" spans="1:5">
      <c r="A207">
        <v>205</v>
      </c>
      <c r="B207">
        <v>11630.6347904986</v>
      </c>
      <c r="C207">
        <v>15533.8330260471</v>
      </c>
      <c r="D207">
        <v>1713.28578583132</v>
      </c>
      <c r="E207">
        <v>196.251652507558</v>
      </c>
    </row>
    <row r="208" spans="1:5">
      <c r="A208">
        <v>206</v>
      </c>
      <c r="B208">
        <v>11630.6347904986</v>
      </c>
      <c r="C208">
        <v>15533.8330260471</v>
      </c>
      <c r="D208">
        <v>1711.74876541283</v>
      </c>
      <c r="E208">
        <v>194.714632089068</v>
      </c>
    </row>
    <row r="209" spans="1:5">
      <c r="A209">
        <v>207</v>
      </c>
      <c r="B209">
        <v>11630.6347904986</v>
      </c>
      <c r="C209">
        <v>15533.8330260471</v>
      </c>
      <c r="D209">
        <v>1710.9717690418</v>
      </c>
      <c r="E209">
        <v>193.937635718042</v>
      </c>
    </row>
    <row r="210" spans="1:5">
      <c r="A210">
        <v>208</v>
      </c>
      <c r="B210">
        <v>11630.6347904986</v>
      </c>
      <c r="C210">
        <v>15533.8330260471</v>
      </c>
      <c r="D210">
        <v>1709.72155504673</v>
      </c>
      <c r="E210">
        <v>192.687421722974</v>
      </c>
    </row>
    <row r="211" spans="1:5">
      <c r="A211">
        <v>209</v>
      </c>
      <c r="B211">
        <v>11630.6347904986</v>
      </c>
      <c r="C211">
        <v>15533.8330260471</v>
      </c>
      <c r="D211">
        <v>1708.47525810366</v>
      </c>
      <c r="E211">
        <v>191.441124779893</v>
      </c>
    </row>
    <row r="212" spans="1:5">
      <c r="A212">
        <v>210</v>
      </c>
      <c r="B212">
        <v>11630.6347904986</v>
      </c>
      <c r="C212">
        <v>15533.8330260471</v>
      </c>
      <c r="D212">
        <v>1707.98043067458</v>
      </c>
      <c r="E212">
        <v>190.946297350816</v>
      </c>
    </row>
    <row r="213" spans="1:5">
      <c r="A213">
        <v>211</v>
      </c>
      <c r="B213">
        <v>11630.6347904986</v>
      </c>
      <c r="C213">
        <v>15533.8330260471</v>
      </c>
      <c r="D213">
        <v>1707.43046162779</v>
      </c>
      <c r="E213">
        <v>190.396328304032</v>
      </c>
    </row>
    <row r="214" spans="1:5">
      <c r="A214">
        <v>212</v>
      </c>
      <c r="B214">
        <v>11630.6347904986</v>
      </c>
      <c r="C214">
        <v>15533.8330260471</v>
      </c>
      <c r="D214">
        <v>1707.66919168247</v>
      </c>
      <c r="E214">
        <v>190.635058358713</v>
      </c>
    </row>
    <row r="215" spans="1:5">
      <c r="A215">
        <v>213</v>
      </c>
      <c r="B215">
        <v>11630.6347904986</v>
      </c>
      <c r="C215">
        <v>15533.8330260471</v>
      </c>
      <c r="D215">
        <v>1706.22860158893</v>
      </c>
      <c r="E215">
        <v>189.194468265172</v>
      </c>
    </row>
    <row r="216" spans="1:5">
      <c r="A216">
        <v>214</v>
      </c>
      <c r="B216">
        <v>11630.6347904986</v>
      </c>
      <c r="C216">
        <v>15533.8330260471</v>
      </c>
      <c r="D216">
        <v>1705.05304783031</v>
      </c>
      <c r="E216">
        <v>188.018914506548</v>
      </c>
    </row>
    <row r="217" spans="1:5">
      <c r="A217">
        <v>215</v>
      </c>
      <c r="B217">
        <v>11630.6347904986</v>
      </c>
      <c r="C217">
        <v>15533.8330260471</v>
      </c>
      <c r="D217">
        <v>1703.79668316385</v>
      </c>
      <c r="E217">
        <v>186.762549840086</v>
      </c>
    </row>
    <row r="218" spans="1:5">
      <c r="A218">
        <v>216</v>
      </c>
      <c r="B218">
        <v>11630.6347904986</v>
      </c>
      <c r="C218">
        <v>15533.8330260471</v>
      </c>
      <c r="D218">
        <v>1703.16024337683</v>
      </c>
      <c r="E218">
        <v>186.12611005307</v>
      </c>
    </row>
    <row r="219" spans="1:5">
      <c r="A219">
        <v>217</v>
      </c>
      <c r="B219">
        <v>11630.6347904986</v>
      </c>
      <c r="C219">
        <v>15533.8330260471</v>
      </c>
      <c r="D219">
        <v>1703.14261696407</v>
      </c>
      <c r="E219">
        <v>186.108483640308</v>
      </c>
    </row>
    <row r="220" spans="1:5">
      <c r="A220">
        <v>218</v>
      </c>
      <c r="B220">
        <v>11630.6347904986</v>
      </c>
      <c r="C220">
        <v>15533.8330260471</v>
      </c>
      <c r="D220">
        <v>1703.22334612215</v>
      </c>
      <c r="E220">
        <v>186.189212798392</v>
      </c>
    </row>
    <row r="221" spans="1:5">
      <c r="A221">
        <v>219</v>
      </c>
      <c r="B221">
        <v>11630.6347904986</v>
      </c>
      <c r="C221">
        <v>15533.8330260471</v>
      </c>
      <c r="D221">
        <v>1701.85881044668</v>
      </c>
      <c r="E221">
        <v>184.82467712292</v>
      </c>
    </row>
    <row r="222" spans="1:5">
      <c r="A222">
        <v>220</v>
      </c>
      <c r="B222">
        <v>11630.6347904986</v>
      </c>
      <c r="C222">
        <v>15533.8330260471</v>
      </c>
      <c r="D222">
        <v>1700.69696388681</v>
      </c>
      <c r="E222">
        <v>183.66283056305</v>
      </c>
    </row>
    <row r="223" spans="1:5">
      <c r="A223">
        <v>221</v>
      </c>
      <c r="B223">
        <v>11630.6347904986</v>
      </c>
      <c r="C223">
        <v>15533.8330260471</v>
      </c>
      <c r="D223">
        <v>1699.2215818145</v>
      </c>
      <c r="E223">
        <v>182.187448490737</v>
      </c>
    </row>
    <row r="224" spans="1:5">
      <c r="A224">
        <v>222</v>
      </c>
      <c r="B224">
        <v>11630.6347904986</v>
      </c>
      <c r="C224">
        <v>15533.8330260471</v>
      </c>
      <c r="D224">
        <v>1698.46847167866</v>
      </c>
      <c r="E224">
        <v>181.434338354897</v>
      </c>
    </row>
    <row r="225" spans="1:5">
      <c r="A225">
        <v>223</v>
      </c>
      <c r="B225">
        <v>11630.6347904986</v>
      </c>
      <c r="C225">
        <v>15533.8330260471</v>
      </c>
      <c r="D225">
        <v>1697.68167047731</v>
      </c>
      <c r="E225">
        <v>180.647537153549</v>
      </c>
    </row>
    <row r="226" spans="1:5">
      <c r="A226">
        <v>224</v>
      </c>
      <c r="B226">
        <v>11630.6347904986</v>
      </c>
      <c r="C226">
        <v>15533.8330260471</v>
      </c>
      <c r="D226">
        <v>1696.87874084168</v>
      </c>
      <c r="E226">
        <v>179.844607517919</v>
      </c>
    </row>
    <row r="227" spans="1:5">
      <c r="A227">
        <v>225</v>
      </c>
      <c r="B227">
        <v>11630.6347904986</v>
      </c>
      <c r="C227">
        <v>15533.8330260471</v>
      </c>
      <c r="D227">
        <v>1696.5693300602</v>
      </c>
      <c r="E227">
        <v>179.535196736433</v>
      </c>
    </row>
    <row r="228" spans="1:5">
      <c r="A228">
        <v>226</v>
      </c>
      <c r="B228">
        <v>11630.6347904986</v>
      </c>
      <c r="C228">
        <v>15533.8330260471</v>
      </c>
      <c r="D228">
        <v>1696.80015886726</v>
      </c>
      <c r="E228">
        <v>179.7660255435</v>
      </c>
    </row>
    <row r="229" spans="1:5">
      <c r="A229">
        <v>227</v>
      </c>
      <c r="B229">
        <v>11630.6347904986</v>
      </c>
      <c r="C229">
        <v>15533.8330260471</v>
      </c>
      <c r="D229">
        <v>1695.74702268402</v>
      </c>
      <c r="E229">
        <v>178.712889360258</v>
      </c>
    </row>
    <row r="230" spans="1:5">
      <c r="A230">
        <v>228</v>
      </c>
      <c r="B230">
        <v>11630.6347904986</v>
      </c>
      <c r="C230">
        <v>15533.8330260471</v>
      </c>
      <c r="D230">
        <v>1694.59867430976</v>
      </c>
      <c r="E230">
        <v>177.564540986003</v>
      </c>
    </row>
    <row r="231" spans="1:5">
      <c r="A231">
        <v>229</v>
      </c>
      <c r="B231">
        <v>11630.6347904986</v>
      </c>
      <c r="C231">
        <v>15533.8330260471</v>
      </c>
      <c r="D231">
        <v>1693.83422769316</v>
      </c>
      <c r="E231">
        <v>176.8000943694</v>
      </c>
    </row>
    <row r="232" spans="1:5">
      <c r="A232">
        <v>230</v>
      </c>
      <c r="B232">
        <v>11630.6347904986</v>
      </c>
      <c r="C232">
        <v>15533.8330260471</v>
      </c>
      <c r="D232">
        <v>1692.83812811668</v>
      </c>
      <c r="E232">
        <v>175.803994792917</v>
      </c>
    </row>
    <row r="233" spans="1:5">
      <c r="A233">
        <v>231</v>
      </c>
      <c r="B233">
        <v>11630.6347904986</v>
      </c>
      <c r="C233">
        <v>15533.8330260471</v>
      </c>
      <c r="D233">
        <v>1692.16813739864</v>
      </c>
      <c r="E233">
        <v>175.134004074878</v>
      </c>
    </row>
    <row r="234" spans="1:5">
      <c r="A234">
        <v>232</v>
      </c>
      <c r="B234">
        <v>11630.6347904986</v>
      </c>
      <c r="C234">
        <v>15533.8330260471</v>
      </c>
      <c r="D234">
        <v>1692.11826234824</v>
      </c>
      <c r="E234">
        <v>175.084129024475</v>
      </c>
    </row>
    <row r="235" spans="1:5">
      <c r="A235">
        <v>233</v>
      </c>
      <c r="B235">
        <v>11630.6347904986</v>
      </c>
      <c r="C235">
        <v>15533.8330260471</v>
      </c>
      <c r="D235">
        <v>1691.2743776631</v>
      </c>
      <c r="E235">
        <v>174.240244339342</v>
      </c>
    </row>
    <row r="236" spans="1:5">
      <c r="A236">
        <v>234</v>
      </c>
      <c r="B236">
        <v>11630.6347904986</v>
      </c>
      <c r="C236">
        <v>15533.8330260471</v>
      </c>
      <c r="D236">
        <v>1690.16557305036</v>
      </c>
      <c r="E236">
        <v>173.131439726596</v>
      </c>
    </row>
    <row r="237" spans="1:5">
      <c r="A237">
        <v>235</v>
      </c>
      <c r="B237">
        <v>11630.6347904986</v>
      </c>
      <c r="C237">
        <v>15533.8330260471</v>
      </c>
      <c r="D237">
        <v>1689.75152531245</v>
      </c>
      <c r="E237">
        <v>172.717391988693</v>
      </c>
    </row>
    <row r="238" spans="1:5">
      <c r="A238">
        <v>236</v>
      </c>
      <c r="B238">
        <v>11630.6347904986</v>
      </c>
      <c r="C238">
        <v>15533.8330260471</v>
      </c>
      <c r="D238">
        <v>1688.82678220927</v>
      </c>
      <c r="E238">
        <v>171.792648885513</v>
      </c>
    </row>
    <row r="239" spans="1:5">
      <c r="A239">
        <v>237</v>
      </c>
      <c r="B239">
        <v>11630.6347904986</v>
      </c>
      <c r="C239">
        <v>15533.8330260471</v>
      </c>
      <c r="D239">
        <v>1687.9094571384</v>
      </c>
      <c r="E239">
        <v>170.875323814633</v>
      </c>
    </row>
    <row r="240" spans="1:5">
      <c r="A240">
        <v>238</v>
      </c>
      <c r="B240">
        <v>11630.6347904986</v>
      </c>
      <c r="C240">
        <v>15533.8330260471</v>
      </c>
      <c r="D240">
        <v>1687.66123163257</v>
      </c>
      <c r="E240">
        <v>170.627098308805</v>
      </c>
    </row>
    <row r="241" spans="1:5">
      <c r="A241">
        <v>239</v>
      </c>
      <c r="B241">
        <v>11630.6347904986</v>
      </c>
      <c r="C241">
        <v>15533.8330260471</v>
      </c>
      <c r="D241">
        <v>1687.27209146108</v>
      </c>
      <c r="E241">
        <v>170.237958137316</v>
      </c>
    </row>
    <row r="242" spans="1:5">
      <c r="A242">
        <v>240</v>
      </c>
      <c r="B242">
        <v>11630.6347904986</v>
      </c>
      <c r="C242">
        <v>15533.8330260471</v>
      </c>
      <c r="D242">
        <v>1687.50317516116</v>
      </c>
      <c r="E242">
        <v>170.469041837401</v>
      </c>
    </row>
    <row r="243" spans="1:5">
      <c r="A243">
        <v>241</v>
      </c>
      <c r="B243">
        <v>11630.6347904986</v>
      </c>
      <c r="C243">
        <v>15533.8330260471</v>
      </c>
      <c r="D243">
        <v>1686.52162467437</v>
      </c>
      <c r="E243">
        <v>169.487491350608</v>
      </c>
    </row>
    <row r="244" spans="1:5">
      <c r="A244">
        <v>242</v>
      </c>
      <c r="B244">
        <v>11630.6347904986</v>
      </c>
      <c r="C244">
        <v>15533.8330260471</v>
      </c>
      <c r="D244">
        <v>1685.79249827504</v>
      </c>
      <c r="E244">
        <v>168.758364951277</v>
      </c>
    </row>
    <row r="245" spans="1:5">
      <c r="A245">
        <v>243</v>
      </c>
      <c r="B245">
        <v>11630.6347904986</v>
      </c>
      <c r="C245">
        <v>15533.8330260471</v>
      </c>
      <c r="D245">
        <v>1684.92298740892</v>
      </c>
      <c r="E245">
        <v>167.888854085161</v>
      </c>
    </row>
    <row r="246" spans="1:5">
      <c r="A246">
        <v>244</v>
      </c>
      <c r="B246">
        <v>11630.6347904986</v>
      </c>
      <c r="C246">
        <v>15533.8330260471</v>
      </c>
      <c r="D246">
        <v>1684.6989200145</v>
      </c>
      <c r="E246">
        <v>167.664786690738</v>
      </c>
    </row>
    <row r="247" spans="1:5">
      <c r="A247">
        <v>245</v>
      </c>
      <c r="B247">
        <v>11630.6347904986</v>
      </c>
      <c r="C247">
        <v>15533.8330260471</v>
      </c>
      <c r="D247">
        <v>1684.90557010344</v>
      </c>
      <c r="E247">
        <v>167.871436779682</v>
      </c>
    </row>
    <row r="248" spans="1:5">
      <c r="A248">
        <v>246</v>
      </c>
      <c r="B248">
        <v>11630.6347904986</v>
      </c>
      <c r="C248">
        <v>15533.8330260471</v>
      </c>
      <c r="D248">
        <v>1684.82663531057</v>
      </c>
      <c r="E248">
        <v>167.792501986812</v>
      </c>
    </row>
    <row r="249" spans="1:5">
      <c r="A249">
        <v>247</v>
      </c>
      <c r="B249">
        <v>11630.6347904986</v>
      </c>
      <c r="C249">
        <v>15533.8330260471</v>
      </c>
      <c r="D249">
        <v>1684.10084774026</v>
      </c>
      <c r="E249">
        <v>167.066714416497</v>
      </c>
    </row>
    <row r="250" spans="1:5">
      <c r="A250">
        <v>248</v>
      </c>
      <c r="B250">
        <v>11630.6347904986</v>
      </c>
      <c r="C250">
        <v>15533.8330260471</v>
      </c>
      <c r="D250">
        <v>1683.43137409545</v>
      </c>
      <c r="E250">
        <v>166.397240771686</v>
      </c>
    </row>
    <row r="251" spans="1:5">
      <c r="A251">
        <v>249</v>
      </c>
      <c r="B251">
        <v>11630.6347904986</v>
      </c>
      <c r="C251">
        <v>15533.8330260471</v>
      </c>
      <c r="D251">
        <v>1682.29596609385</v>
      </c>
      <c r="E251">
        <v>165.261832770087</v>
      </c>
    </row>
    <row r="252" spans="1:5">
      <c r="A252">
        <v>250</v>
      </c>
      <c r="B252">
        <v>11630.6347904986</v>
      </c>
      <c r="C252">
        <v>15533.8330260471</v>
      </c>
      <c r="D252">
        <v>1681.87825301728</v>
      </c>
      <c r="E252">
        <v>164.844119693515</v>
      </c>
    </row>
    <row r="253" spans="1:5">
      <c r="A253">
        <v>251</v>
      </c>
      <c r="B253">
        <v>11630.6347904986</v>
      </c>
      <c r="C253">
        <v>15533.8330260471</v>
      </c>
      <c r="D253">
        <v>1681.46618388059</v>
      </c>
      <c r="E253">
        <v>164.432050556827</v>
      </c>
    </row>
    <row r="254" spans="1:5">
      <c r="A254">
        <v>252</v>
      </c>
      <c r="B254">
        <v>11630.6347904986</v>
      </c>
      <c r="C254">
        <v>15533.8330260471</v>
      </c>
      <c r="D254">
        <v>1680.8783233303</v>
      </c>
      <c r="E254">
        <v>163.844190006544</v>
      </c>
    </row>
    <row r="255" spans="1:5">
      <c r="A255">
        <v>253</v>
      </c>
      <c r="B255">
        <v>11630.6347904986</v>
      </c>
      <c r="C255">
        <v>15533.8330260471</v>
      </c>
      <c r="D255">
        <v>1680.75751355375</v>
      </c>
      <c r="E255">
        <v>163.723380229993</v>
      </c>
    </row>
    <row r="256" spans="1:5">
      <c r="A256">
        <v>254</v>
      </c>
      <c r="B256">
        <v>11630.6347904986</v>
      </c>
      <c r="C256">
        <v>15533.8330260471</v>
      </c>
      <c r="D256">
        <v>1680.99479442194</v>
      </c>
      <c r="E256">
        <v>163.960661098182</v>
      </c>
    </row>
    <row r="257" spans="1:5">
      <c r="A257">
        <v>255</v>
      </c>
      <c r="B257">
        <v>11630.6347904986</v>
      </c>
      <c r="C257">
        <v>15533.8330260471</v>
      </c>
      <c r="D257">
        <v>1680.41861115127</v>
      </c>
      <c r="E257">
        <v>163.384477827511</v>
      </c>
    </row>
    <row r="258" spans="1:5">
      <c r="A258">
        <v>256</v>
      </c>
      <c r="B258">
        <v>11630.6347904986</v>
      </c>
      <c r="C258">
        <v>15533.8330260471</v>
      </c>
      <c r="D258">
        <v>1679.68239434892</v>
      </c>
      <c r="E258">
        <v>162.648261025155</v>
      </c>
    </row>
    <row r="259" spans="1:5">
      <c r="A259">
        <v>257</v>
      </c>
      <c r="B259">
        <v>11630.6347904986</v>
      </c>
      <c r="C259">
        <v>15533.8330260471</v>
      </c>
      <c r="D259">
        <v>1679.31097933161</v>
      </c>
      <c r="E259">
        <v>162.276846007853</v>
      </c>
    </row>
    <row r="260" spans="1:5">
      <c r="A260">
        <v>258</v>
      </c>
      <c r="B260">
        <v>11630.6347904986</v>
      </c>
      <c r="C260">
        <v>15533.8330260471</v>
      </c>
      <c r="D260">
        <v>1678.57576233544</v>
      </c>
      <c r="E260">
        <v>161.541629011676</v>
      </c>
    </row>
    <row r="261" spans="1:5">
      <c r="A261">
        <v>259</v>
      </c>
      <c r="B261">
        <v>11630.6347904986</v>
      </c>
      <c r="C261">
        <v>15533.8330260471</v>
      </c>
      <c r="D261">
        <v>1677.98940279971</v>
      </c>
      <c r="E261">
        <v>160.955269475951</v>
      </c>
    </row>
    <row r="262" spans="1:5">
      <c r="A262">
        <v>260</v>
      </c>
      <c r="B262">
        <v>11630.6347904986</v>
      </c>
      <c r="C262">
        <v>15533.8330260471</v>
      </c>
      <c r="D262">
        <v>1678.0800678313</v>
      </c>
      <c r="E262">
        <v>161.045934507535</v>
      </c>
    </row>
    <row r="263" spans="1:5">
      <c r="A263">
        <v>261</v>
      </c>
      <c r="B263">
        <v>11630.6347904986</v>
      </c>
      <c r="C263">
        <v>15533.8330260471</v>
      </c>
      <c r="D263">
        <v>1677.52554807211</v>
      </c>
      <c r="E263">
        <v>160.491414748353</v>
      </c>
    </row>
    <row r="264" spans="1:5">
      <c r="A264">
        <v>262</v>
      </c>
      <c r="B264">
        <v>11630.6347904986</v>
      </c>
      <c r="C264">
        <v>15533.8330260471</v>
      </c>
      <c r="D264">
        <v>1676.78904749441</v>
      </c>
      <c r="E264">
        <v>159.75491417065</v>
      </c>
    </row>
    <row r="265" spans="1:5">
      <c r="A265">
        <v>263</v>
      </c>
      <c r="B265">
        <v>11630.6347904986</v>
      </c>
      <c r="C265">
        <v>15533.8330260471</v>
      </c>
      <c r="D265">
        <v>1676.79232328619</v>
      </c>
      <c r="E265">
        <v>159.758189962432</v>
      </c>
    </row>
    <row r="266" spans="1:5">
      <c r="A266">
        <v>264</v>
      </c>
      <c r="B266">
        <v>11630.6347904986</v>
      </c>
      <c r="C266">
        <v>15533.8330260471</v>
      </c>
      <c r="D266">
        <v>1676.20570412187</v>
      </c>
      <c r="E266">
        <v>159.171570798105</v>
      </c>
    </row>
    <row r="267" spans="1:5">
      <c r="A267">
        <v>265</v>
      </c>
      <c r="B267">
        <v>11630.6347904986</v>
      </c>
      <c r="C267">
        <v>15533.8330260471</v>
      </c>
      <c r="D267">
        <v>1675.61468672573</v>
      </c>
      <c r="E267">
        <v>158.580553401967</v>
      </c>
    </row>
    <row r="268" spans="1:5">
      <c r="A268">
        <v>266</v>
      </c>
      <c r="B268">
        <v>11630.6347904986</v>
      </c>
      <c r="C268">
        <v>15533.8330260471</v>
      </c>
      <c r="D268">
        <v>1675.64066783926</v>
      </c>
      <c r="E268">
        <v>158.6065345155</v>
      </c>
    </row>
    <row r="269" spans="1:5">
      <c r="A269">
        <v>267</v>
      </c>
      <c r="B269">
        <v>11630.6347904986</v>
      </c>
      <c r="C269">
        <v>15533.8330260471</v>
      </c>
      <c r="D269">
        <v>1675.40338248705</v>
      </c>
      <c r="E269">
        <v>158.369249163285</v>
      </c>
    </row>
    <row r="270" spans="1:5">
      <c r="A270">
        <v>268</v>
      </c>
      <c r="B270">
        <v>11630.6347904986</v>
      </c>
      <c r="C270">
        <v>15533.8330260471</v>
      </c>
      <c r="D270">
        <v>1675.64780609598</v>
      </c>
      <c r="E270">
        <v>158.613672772217</v>
      </c>
    </row>
    <row r="271" spans="1:5">
      <c r="A271">
        <v>269</v>
      </c>
      <c r="B271">
        <v>11630.6347904986</v>
      </c>
      <c r="C271">
        <v>15533.8330260471</v>
      </c>
      <c r="D271">
        <v>1675.0571985552</v>
      </c>
      <c r="E271">
        <v>158.02306523144</v>
      </c>
    </row>
    <row r="272" spans="1:5">
      <c r="A272">
        <v>270</v>
      </c>
      <c r="B272">
        <v>11630.6347904986</v>
      </c>
      <c r="C272">
        <v>15533.8330260471</v>
      </c>
      <c r="D272">
        <v>1674.72065226552</v>
      </c>
      <c r="E272">
        <v>157.686518941761</v>
      </c>
    </row>
    <row r="273" spans="1:5">
      <c r="A273">
        <v>271</v>
      </c>
      <c r="B273">
        <v>11630.6347904986</v>
      </c>
      <c r="C273">
        <v>15533.8330260471</v>
      </c>
      <c r="D273">
        <v>1674.15744946881</v>
      </c>
      <c r="E273">
        <v>157.123316145049</v>
      </c>
    </row>
    <row r="274" spans="1:5">
      <c r="A274">
        <v>272</v>
      </c>
      <c r="B274">
        <v>11630.6347904986</v>
      </c>
      <c r="C274">
        <v>15533.8330260471</v>
      </c>
      <c r="D274">
        <v>1674.26006667411</v>
      </c>
      <c r="E274">
        <v>157.225933350346</v>
      </c>
    </row>
    <row r="275" spans="1:5">
      <c r="A275">
        <v>273</v>
      </c>
      <c r="B275">
        <v>11630.6347904986</v>
      </c>
      <c r="C275">
        <v>15533.8330260471</v>
      </c>
      <c r="D275">
        <v>1674.6401190174</v>
      </c>
      <c r="E275">
        <v>157.605985693639</v>
      </c>
    </row>
    <row r="276" spans="1:5">
      <c r="A276">
        <v>274</v>
      </c>
      <c r="B276">
        <v>11630.6347904986</v>
      </c>
      <c r="C276">
        <v>15533.8330260471</v>
      </c>
      <c r="D276">
        <v>1674.70939369153</v>
      </c>
      <c r="E276">
        <v>157.67526036777</v>
      </c>
    </row>
    <row r="277" spans="1:5">
      <c r="A277">
        <v>275</v>
      </c>
      <c r="B277">
        <v>11630.6347904986</v>
      </c>
      <c r="C277">
        <v>15533.8330260471</v>
      </c>
      <c r="D277">
        <v>1674.29750805556</v>
      </c>
      <c r="E277">
        <v>157.263374731795</v>
      </c>
    </row>
    <row r="278" spans="1:5">
      <c r="A278">
        <v>276</v>
      </c>
      <c r="B278">
        <v>11630.6347904986</v>
      </c>
      <c r="C278">
        <v>15533.8330260471</v>
      </c>
      <c r="D278">
        <v>1674.09384002286</v>
      </c>
      <c r="E278">
        <v>157.059706699096</v>
      </c>
    </row>
    <row r="279" spans="1:5">
      <c r="A279">
        <v>277</v>
      </c>
      <c r="B279">
        <v>11630.6347904986</v>
      </c>
      <c r="C279">
        <v>15533.8330260471</v>
      </c>
      <c r="D279">
        <v>1673.2360573371</v>
      </c>
      <c r="E279">
        <v>156.201924013343</v>
      </c>
    </row>
    <row r="280" spans="1:5">
      <c r="A280">
        <v>278</v>
      </c>
      <c r="B280">
        <v>11630.6347904986</v>
      </c>
      <c r="C280">
        <v>15533.8330260471</v>
      </c>
      <c r="D280">
        <v>1673.1160100877</v>
      </c>
      <c r="E280">
        <v>156.081876763942</v>
      </c>
    </row>
    <row r="281" spans="1:5">
      <c r="A281">
        <v>279</v>
      </c>
      <c r="B281">
        <v>11630.6347904986</v>
      </c>
      <c r="C281">
        <v>15533.8330260471</v>
      </c>
      <c r="D281">
        <v>1673.04174877074</v>
      </c>
      <c r="E281">
        <v>156.00761544698</v>
      </c>
    </row>
    <row r="282" spans="1:5">
      <c r="A282">
        <v>280</v>
      </c>
      <c r="B282">
        <v>11630.6347904986</v>
      </c>
      <c r="C282">
        <v>15533.8330260471</v>
      </c>
      <c r="D282">
        <v>1672.62243735905</v>
      </c>
      <c r="E282">
        <v>155.588304035286</v>
      </c>
    </row>
    <row r="283" spans="1:5">
      <c r="A283">
        <v>281</v>
      </c>
      <c r="B283">
        <v>11630.6347904986</v>
      </c>
      <c r="C283">
        <v>15533.8330260471</v>
      </c>
      <c r="D283">
        <v>1672.64451981718</v>
      </c>
      <c r="E283">
        <v>155.610386493423</v>
      </c>
    </row>
    <row r="284" spans="1:5">
      <c r="A284">
        <v>282</v>
      </c>
      <c r="B284">
        <v>11630.6347904986</v>
      </c>
      <c r="C284">
        <v>15533.8330260471</v>
      </c>
      <c r="D284">
        <v>1672.90046557983</v>
      </c>
      <c r="E284">
        <v>155.86633225606</v>
      </c>
    </row>
    <row r="285" spans="1:5">
      <c r="A285">
        <v>283</v>
      </c>
      <c r="B285">
        <v>11630.6347904986</v>
      </c>
      <c r="C285">
        <v>15533.8330260471</v>
      </c>
      <c r="D285">
        <v>1672.72452802113</v>
      </c>
      <c r="E285">
        <v>155.690394697373</v>
      </c>
    </row>
    <row r="286" spans="1:5">
      <c r="A286">
        <v>284</v>
      </c>
      <c r="B286">
        <v>11630.6347904986</v>
      </c>
      <c r="C286">
        <v>15533.8330260471</v>
      </c>
      <c r="D286">
        <v>1672.31274666734</v>
      </c>
      <c r="E286">
        <v>155.27861334358</v>
      </c>
    </row>
    <row r="287" spans="1:5">
      <c r="A287">
        <v>285</v>
      </c>
      <c r="B287">
        <v>11630.6347904986</v>
      </c>
      <c r="C287">
        <v>15533.8330260471</v>
      </c>
      <c r="D287">
        <v>1672.26397652557</v>
      </c>
      <c r="E287">
        <v>155.229843201806</v>
      </c>
    </row>
    <row r="288" spans="1:5">
      <c r="A288">
        <v>286</v>
      </c>
      <c r="B288">
        <v>11630.6347904986</v>
      </c>
      <c r="C288">
        <v>15533.8330260471</v>
      </c>
      <c r="D288">
        <v>1671.7077458552</v>
      </c>
      <c r="E288">
        <v>154.67361253144</v>
      </c>
    </row>
    <row r="289" spans="1:5">
      <c r="A289">
        <v>287</v>
      </c>
      <c r="B289">
        <v>11630.6347904986</v>
      </c>
      <c r="C289">
        <v>15533.8330260471</v>
      </c>
      <c r="D289">
        <v>1671.1628517484</v>
      </c>
      <c r="E289">
        <v>154.128718424634</v>
      </c>
    </row>
    <row r="290" spans="1:5">
      <c r="A290">
        <v>288</v>
      </c>
      <c r="B290">
        <v>11630.6347904986</v>
      </c>
      <c r="C290">
        <v>15533.8330260471</v>
      </c>
      <c r="D290">
        <v>1671.07607097904</v>
      </c>
      <c r="E290">
        <v>154.041937655276</v>
      </c>
    </row>
    <row r="291" spans="1:5">
      <c r="A291">
        <v>289</v>
      </c>
      <c r="B291">
        <v>11630.6347904986</v>
      </c>
      <c r="C291">
        <v>15533.8330260471</v>
      </c>
      <c r="D291">
        <v>1670.97469264211</v>
      </c>
      <c r="E291">
        <v>153.940559318345</v>
      </c>
    </row>
    <row r="292" spans="1:5">
      <c r="A292">
        <v>290</v>
      </c>
      <c r="B292">
        <v>11630.6347904986</v>
      </c>
      <c r="C292">
        <v>15533.8330260471</v>
      </c>
      <c r="D292">
        <v>1670.45400889417</v>
      </c>
      <c r="E292">
        <v>153.419875570411</v>
      </c>
    </row>
    <row r="293" spans="1:5">
      <c r="A293">
        <v>291</v>
      </c>
      <c r="B293">
        <v>11630.6347904986</v>
      </c>
      <c r="C293">
        <v>15533.8330260471</v>
      </c>
      <c r="D293">
        <v>1670.78669781471</v>
      </c>
      <c r="E293">
        <v>153.75256449095</v>
      </c>
    </row>
    <row r="294" spans="1:5">
      <c r="A294">
        <v>292</v>
      </c>
      <c r="B294">
        <v>11630.6347904986</v>
      </c>
      <c r="C294">
        <v>15533.8330260471</v>
      </c>
      <c r="D294">
        <v>1670.4236283756</v>
      </c>
      <c r="E294">
        <v>153.389495051837</v>
      </c>
    </row>
    <row r="295" spans="1:5">
      <c r="A295">
        <v>293</v>
      </c>
      <c r="B295">
        <v>11630.6347904986</v>
      </c>
      <c r="C295">
        <v>15533.8330260471</v>
      </c>
      <c r="D295">
        <v>1670.0232146467</v>
      </c>
      <c r="E295">
        <v>152.989081322939</v>
      </c>
    </row>
    <row r="296" spans="1:5">
      <c r="A296">
        <v>294</v>
      </c>
      <c r="B296">
        <v>11630.6347904986</v>
      </c>
      <c r="C296">
        <v>15533.8330260471</v>
      </c>
      <c r="D296">
        <v>1670.21398194766</v>
      </c>
      <c r="E296">
        <v>153.179848623897</v>
      </c>
    </row>
    <row r="297" spans="1:5">
      <c r="A297">
        <v>295</v>
      </c>
      <c r="B297">
        <v>11630.6347904986</v>
      </c>
      <c r="C297">
        <v>15533.8330260471</v>
      </c>
      <c r="D297">
        <v>1670.4677320872</v>
      </c>
      <c r="E297">
        <v>153.433598763443</v>
      </c>
    </row>
    <row r="298" spans="1:5">
      <c r="A298">
        <v>296</v>
      </c>
      <c r="B298">
        <v>11630.6347904986</v>
      </c>
      <c r="C298">
        <v>15533.8330260471</v>
      </c>
      <c r="D298">
        <v>1670.0181790271</v>
      </c>
      <c r="E298">
        <v>152.984045703339</v>
      </c>
    </row>
    <row r="299" spans="1:5">
      <c r="A299">
        <v>297</v>
      </c>
      <c r="B299">
        <v>11630.6347904986</v>
      </c>
      <c r="C299">
        <v>15533.8330260471</v>
      </c>
      <c r="D299">
        <v>1669.88282293793</v>
      </c>
      <c r="E299">
        <v>152.848689614166</v>
      </c>
    </row>
    <row r="300" spans="1:5">
      <c r="A300">
        <v>298</v>
      </c>
      <c r="B300">
        <v>11630.6347904986</v>
      </c>
      <c r="C300">
        <v>15533.8330260471</v>
      </c>
      <c r="D300">
        <v>1669.56693126424</v>
      </c>
      <c r="E300">
        <v>152.532797940478</v>
      </c>
    </row>
    <row r="301" spans="1:5">
      <c r="A301">
        <v>299</v>
      </c>
      <c r="B301">
        <v>11630.6347904986</v>
      </c>
      <c r="C301">
        <v>15533.8330260471</v>
      </c>
      <c r="D301">
        <v>1669.1135144486</v>
      </c>
      <c r="E301">
        <v>152.079381124836</v>
      </c>
    </row>
    <row r="302" spans="1:5">
      <c r="A302">
        <v>300</v>
      </c>
      <c r="B302">
        <v>11630.6347904986</v>
      </c>
      <c r="C302">
        <v>15533.8330260471</v>
      </c>
      <c r="D302">
        <v>1669.35360539201</v>
      </c>
      <c r="E302">
        <v>152.319472068249</v>
      </c>
    </row>
    <row r="303" spans="1:5">
      <c r="A303">
        <v>301</v>
      </c>
      <c r="B303">
        <v>11630.6347904986</v>
      </c>
      <c r="C303">
        <v>15533.8330260471</v>
      </c>
      <c r="D303">
        <v>1669.79477138315</v>
      </c>
      <c r="E303">
        <v>152.760638059388</v>
      </c>
    </row>
    <row r="304" spans="1:5">
      <c r="A304">
        <v>302</v>
      </c>
      <c r="B304">
        <v>11630.6347904986</v>
      </c>
      <c r="C304">
        <v>15533.8330260471</v>
      </c>
      <c r="D304">
        <v>1669.89252614044</v>
      </c>
      <c r="E304">
        <v>152.858392816681</v>
      </c>
    </row>
    <row r="305" spans="1:5">
      <c r="A305">
        <v>303</v>
      </c>
      <c r="B305">
        <v>11630.6347904986</v>
      </c>
      <c r="C305">
        <v>15533.8330260471</v>
      </c>
      <c r="D305">
        <v>1669.51280339258</v>
      </c>
      <c r="E305">
        <v>152.478670068819</v>
      </c>
    </row>
    <row r="306" spans="1:5">
      <c r="A306">
        <v>304</v>
      </c>
      <c r="B306">
        <v>11630.6347904986</v>
      </c>
      <c r="C306">
        <v>15533.8330260471</v>
      </c>
      <c r="D306">
        <v>1669.55639251929</v>
      </c>
      <c r="E306">
        <v>152.522259195531</v>
      </c>
    </row>
    <row r="307" spans="1:5">
      <c r="A307">
        <v>305</v>
      </c>
      <c r="B307">
        <v>11630.6347904986</v>
      </c>
      <c r="C307">
        <v>15533.8330260471</v>
      </c>
      <c r="D307">
        <v>1668.67876238929</v>
      </c>
      <c r="E307">
        <v>151.644629065532</v>
      </c>
    </row>
    <row r="308" spans="1:5">
      <c r="A308">
        <v>306</v>
      </c>
      <c r="B308">
        <v>11630.6347904986</v>
      </c>
      <c r="C308">
        <v>15533.8330260471</v>
      </c>
      <c r="D308">
        <v>1668.67426378411</v>
      </c>
      <c r="E308">
        <v>151.640130460349</v>
      </c>
    </row>
    <row r="309" spans="1:5">
      <c r="A309">
        <v>307</v>
      </c>
      <c r="B309">
        <v>11630.6347904986</v>
      </c>
      <c r="C309">
        <v>15533.8330260471</v>
      </c>
      <c r="D309">
        <v>1668.85710288044</v>
      </c>
      <c r="E309">
        <v>151.822969556679</v>
      </c>
    </row>
    <row r="310" spans="1:5">
      <c r="A310">
        <v>308</v>
      </c>
      <c r="B310">
        <v>11630.6347904986</v>
      </c>
      <c r="C310">
        <v>15533.8330260471</v>
      </c>
      <c r="D310">
        <v>1668.59479171371</v>
      </c>
      <c r="E310">
        <v>151.560658389949</v>
      </c>
    </row>
    <row r="311" spans="1:5">
      <c r="A311">
        <v>309</v>
      </c>
      <c r="B311">
        <v>11630.6347904986</v>
      </c>
      <c r="C311">
        <v>15533.8330260471</v>
      </c>
      <c r="D311">
        <v>1668.35449034387</v>
      </c>
      <c r="E311">
        <v>151.320357020112</v>
      </c>
    </row>
    <row r="312" spans="1:5">
      <c r="A312">
        <v>310</v>
      </c>
      <c r="B312">
        <v>11630.6347904986</v>
      </c>
      <c r="C312">
        <v>15533.8330260471</v>
      </c>
      <c r="D312">
        <v>1668.38228761226</v>
      </c>
      <c r="E312">
        <v>151.3481542885</v>
      </c>
    </row>
    <row r="313" spans="1:5">
      <c r="A313">
        <v>311</v>
      </c>
      <c r="B313">
        <v>11630.6347904986</v>
      </c>
      <c r="C313">
        <v>15533.8330260471</v>
      </c>
      <c r="D313">
        <v>1668.54177563437</v>
      </c>
      <c r="E313">
        <v>151.507642310613</v>
      </c>
    </row>
    <row r="314" spans="1:5">
      <c r="A314">
        <v>312</v>
      </c>
      <c r="B314">
        <v>11630.6347904986</v>
      </c>
      <c r="C314">
        <v>15533.8330260471</v>
      </c>
      <c r="D314">
        <v>1668.81190122451</v>
      </c>
      <c r="E314">
        <v>151.777767900753</v>
      </c>
    </row>
    <row r="315" spans="1:5">
      <c r="A315">
        <v>313</v>
      </c>
      <c r="B315">
        <v>11630.6347904986</v>
      </c>
      <c r="C315">
        <v>15533.8330260471</v>
      </c>
      <c r="D315">
        <v>1669.06070296092</v>
      </c>
      <c r="E315">
        <v>152.026569637156</v>
      </c>
    </row>
    <row r="316" spans="1:5">
      <c r="A316">
        <v>314</v>
      </c>
      <c r="B316">
        <v>11630.6347904986</v>
      </c>
      <c r="C316">
        <v>15533.8330260471</v>
      </c>
      <c r="D316">
        <v>1668.88946358091</v>
      </c>
      <c r="E316">
        <v>151.855330257152</v>
      </c>
    </row>
    <row r="317" spans="1:5">
      <c r="A317">
        <v>315</v>
      </c>
      <c r="B317">
        <v>11630.6347904986</v>
      </c>
      <c r="C317">
        <v>15533.8330260471</v>
      </c>
      <c r="D317">
        <v>1669.05577535802</v>
      </c>
      <c r="E317">
        <v>152.021642034259</v>
      </c>
    </row>
    <row r="318" spans="1:5">
      <c r="A318">
        <v>316</v>
      </c>
      <c r="B318">
        <v>11630.6347904986</v>
      </c>
      <c r="C318">
        <v>15533.8330260471</v>
      </c>
      <c r="D318">
        <v>1668.65802300609</v>
      </c>
      <c r="E318">
        <v>151.623889682326</v>
      </c>
    </row>
    <row r="319" spans="1:5">
      <c r="A319">
        <v>317</v>
      </c>
      <c r="B319">
        <v>11630.6347904986</v>
      </c>
      <c r="C319">
        <v>15533.8330260471</v>
      </c>
      <c r="D319">
        <v>1668.721132412</v>
      </c>
      <c r="E319">
        <v>151.686999088236</v>
      </c>
    </row>
    <row r="320" spans="1:5">
      <c r="A320">
        <v>318</v>
      </c>
      <c r="B320">
        <v>11630.6347904986</v>
      </c>
      <c r="C320">
        <v>15533.8330260471</v>
      </c>
      <c r="D320">
        <v>1668.22550999176</v>
      </c>
      <c r="E320">
        <v>151.191376668002</v>
      </c>
    </row>
    <row r="321" spans="1:5">
      <c r="A321">
        <v>319</v>
      </c>
      <c r="B321">
        <v>11630.6347904986</v>
      </c>
      <c r="C321">
        <v>15533.8330260471</v>
      </c>
      <c r="D321">
        <v>1668.9409047744</v>
      </c>
      <c r="E321">
        <v>151.906771450638</v>
      </c>
    </row>
    <row r="322" spans="1:5">
      <c r="A322">
        <v>320</v>
      </c>
      <c r="B322">
        <v>11630.6347904986</v>
      </c>
      <c r="C322">
        <v>15533.8330260471</v>
      </c>
      <c r="D322">
        <v>1668.68929956695</v>
      </c>
      <c r="E322">
        <v>151.655166243187</v>
      </c>
    </row>
    <row r="323" spans="1:5">
      <c r="A323">
        <v>321</v>
      </c>
      <c r="B323">
        <v>11630.6347904986</v>
      </c>
      <c r="C323">
        <v>15533.8330260471</v>
      </c>
      <c r="D323">
        <v>1668.21166636627</v>
      </c>
      <c r="E323">
        <v>151.177533042505</v>
      </c>
    </row>
    <row r="324" spans="1:5">
      <c r="A324">
        <v>322</v>
      </c>
      <c r="B324">
        <v>11630.6347904986</v>
      </c>
      <c r="C324">
        <v>15533.8330260471</v>
      </c>
      <c r="D324">
        <v>1668.81427571061</v>
      </c>
      <c r="E324">
        <v>151.780142386849</v>
      </c>
    </row>
    <row r="325" spans="1:5">
      <c r="A325">
        <v>323</v>
      </c>
      <c r="B325">
        <v>11630.6347904986</v>
      </c>
      <c r="C325">
        <v>15533.8330260471</v>
      </c>
      <c r="D325">
        <v>1668.8492754255</v>
      </c>
      <c r="E325">
        <v>151.815142101739</v>
      </c>
    </row>
    <row r="326" spans="1:5">
      <c r="A326">
        <v>324</v>
      </c>
      <c r="B326">
        <v>11630.6347904986</v>
      </c>
      <c r="C326">
        <v>15533.8330260471</v>
      </c>
      <c r="D326">
        <v>1668.70269992675</v>
      </c>
      <c r="E326">
        <v>151.668566602987</v>
      </c>
    </row>
    <row r="327" spans="1:5">
      <c r="A327">
        <v>325</v>
      </c>
      <c r="B327">
        <v>11630.6347904986</v>
      </c>
      <c r="C327">
        <v>15533.8330260471</v>
      </c>
      <c r="D327">
        <v>1668.78385395058</v>
      </c>
      <c r="E327">
        <v>151.749720626822</v>
      </c>
    </row>
    <row r="328" spans="1:5">
      <c r="A328">
        <v>326</v>
      </c>
      <c r="B328">
        <v>11630.6347904986</v>
      </c>
      <c r="C328">
        <v>15533.8330260471</v>
      </c>
      <c r="D328">
        <v>1668.60500500111</v>
      </c>
      <c r="E328">
        <v>151.570871677348</v>
      </c>
    </row>
    <row r="329" spans="1:5">
      <c r="A329">
        <v>327</v>
      </c>
      <c r="B329">
        <v>11630.6347904986</v>
      </c>
      <c r="C329">
        <v>15533.8330260471</v>
      </c>
      <c r="D329">
        <v>1668.54491449748</v>
      </c>
      <c r="E329">
        <v>151.510781173719</v>
      </c>
    </row>
    <row r="330" spans="1:5">
      <c r="A330">
        <v>328</v>
      </c>
      <c r="B330">
        <v>11630.6347904986</v>
      </c>
      <c r="C330">
        <v>15533.8330260471</v>
      </c>
      <c r="D330">
        <v>1668.7265850919</v>
      </c>
      <c r="E330">
        <v>151.692451768133</v>
      </c>
    </row>
    <row r="331" spans="1:5">
      <c r="A331">
        <v>329</v>
      </c>
      <c r="B331">
        <v>11630.6347904986</v>
      </c>
      <c r="C331">
        <v>15533.8330260471</v>
      </c>
      <c r="D331">
        <v>1668.8163341292</v>
      </c>
      <c r="E331">
        <v>151.782200805437</v>
      </c>
    </row>
    <row r="332" spans="1:5">
      <c r="A332">
        <v>330</v>
      </c>
      <c r="B332">
        <v>11630.6347904986</v>
      </c>
      <c r="C332">
        <v>15533.8330260471</v>
      </c>
      <c r="D332">
        <v>1669.01586835261</v>
      </c>
      <c r="E332">
        <v>151.981735028846</v>
      </c>
    </row>
    <row r="333" spans="1:5">
      <c r="A333">
        <v>331</v>
      </c>
      <c r="B333">
        <v>11630.6347904986</v>
      </c>
      <c r="C333">
        <v>15533.8330260471</v>
      </c>
      <c r="D333">
        <v>1668.82780691155</v>
      </c>
      <c r="E333">
        <v>151.793673587789</v>
      </c>
    </row>
    <row r="334" spans="1:5">
      <c r="A334">
        <v>332</v>
      </c>
      <c r="B334">
        <v>11630.6347904986</v>
      </c>
      <c r="C334">
        <v>15533.8330260471</v>
      </c>
      <c r="D334">
        <v>1668.94489014134</v>
      </c>
      <c r="E334">
        <v>151.91075681758</v>
      </c>
    </row>
    <row r="335" spans="1:5">
      <c r="A335">
        <v>333</v>
      </c>
      <c r="B335">
        <v>11630.6347904986</v>
      </c>
      <c r="C335">
        <v>15533.8330260471</v>
      </c>
      <c r="D335">
        <v>1668.95000455448</v>
      </c>
      <c r="E335">
        <v>151.915871230719</v>
      </c>
    </row>
    <row r="336" spans="1:5">
      <c r="A336">
        <v>334</v>
      </c>
      <c r="B336">
        <v>11630.6347904986</v>
      </c>
      <c r="C336">
        <v>15533.8330260471</v>
      </c>
      <c r="D336">
        <v>1668.47486273556</v>
      </c>
      <c r="E336">
        <v>151.440729411795</v>
      </c>
    </row>
    <row r="337" spans="1:5">
      <c r="A337">
        <v>335</v>
      </c>
      <c r="B337">
        <v>11630.6347904986</v>
      </c>
      <c r="C337">
        <v>15533.8330260471</v>
      </c>
      <c r="D337">
        <v>1668.51559098837</v>
      </c>
      <c r="E337">
        <v>151.481457664611</v>
      </c>
    </row>
    <row r="338" spans="1:5">
      <c r="A338">
        <v>336</v>
      </c>
      <c r="B338">
        <v>11630.6347904986</v>
      </c>
      <c r="C338">
        <v>15533.8330260471</v>
      </c>
      <c r="D338">
        <v>1668.33979604381</v>
      </c>
      <c r="E338">
        <v>151.305662720046</v>
      </c>
    </row>
    <row r="339" spans="1:5">
      <c r="A339">
        <v>337</v>
      </c>
      <c r="B339">
        <v>11630.6347904986</v>
      </c>
      <c r="C339">
        <v>15533.8330260471</v>
      </c>
      <c r="D339">
        <v>1668.42295517862</v>
      </c>
      <c r="E339">
        <v>151.388821854859</v>
      </c>
    </row>
    <row r="340" spans="1:5">
      <c r="A340">
        <v>338</v>
      </c>
      <c r="B340">
        <v>11630.6347904986</v>
      </c>
      <c r="C340">
        <v>15533.8330260471</v>
      </c>
      <c r="D340">
        <v>1668.16622098839</v>
      </c>
      <c r="E340">
        <v>151.132087664628</v>
      </c>
    </row>
    <row r="341" spans="1:5">
      <c r="A341">
        <v>339</v>
      </c>
      <c r="B341">
        <v>11630.6347904986</v>
      </c>
      <c r="C341">
        <v>15533.8330260471</v>
      </c>
      <c r="D341">
        <v>1668.2320965719</v>
      </c>
      <c r="E341">
        <v>151.197963248139</v>
      </c>
    </row>
    <row r="342" spans="1:5">
      <c r="A342">
        <v>340</v>
      </c>
      <c r="B342">
        <v>11630.6347904986</v>
      </c>
      <c r="C342">
        <v>15533.8330260471</v>
      </c>
      <c r="D342">
        <v>1668.30499211797</v>
      </c>
      <c r="E342">
        <v>151.270858794215</v>
      </c>
    </row>
    <row r="343" spans="1:5">
      <c r="A343">
        <v>341</v>
      </c>
      <c r="B343">
        <v>11630.6347904986</v>
      </c>
      <c r="C343">
        <v>15533.8330260471</v>
      </c>
      <c r="D343">
        <v>1668.27715061312</v>
      </c>
      <c r="E343">
        <v>151.243017289352</v>
      </c>
    </row>
    <row r="344" spans="1:5">
      <c r="A344">
        <v>342</v>
      </c>
      <c r="B344">
        <v>11630.6347904986</v>
      </c>
      <c r="C344">
        <v>15533.8330260471</v>
      </c>
      <c r="D344">
        <v>1668.47572814221</v>
      </c>
      <c r="E344">
        <v>151.441594818448</v>
      </c>
    </row>
    <row r="345" spans="1:5">
      <c r="A345">
        <v>343</v>
      </c>
      <c r="B345">
        <v>11630.6347904986</v>
      </c>
      <c r="C345">
        <v>15533.8330260471</v>
      </c>
      <c r="D345">
        <v>1668.38619218865</v>
      </c>
      <c r="E345">
        <v>151.352058864884</v>
      </c>
    </row>
    <row r="346" spans="1:5">
      <c r="A346">
        <v>344</v>
      </c>
      <c r="B346">
        <v>11630.6347904986</v>
      </c>
      <c r="C346">
        <v>15533.8330260471</v>
      </c>
      <c r="D346">
        <v>1668.38916226578</v>
      </c>
      <c r="E346">
        <v>151.355028942015</v>
      </c>
    </row>
    <row r="347" spans="1:5">
      <c r="A347">
        <v>345</v>
      </c>
      <c r="B347">
        <v>11630.6347904986</v>
      </c>
      <c r="C347">
        <v>15533.8330260471</v>
      </c>
      <c r="D347">
        <v>1668.52301584744</v>
      </c>
      <c r="E347">
        <v>151.488882523678</v>
      </c>
    </row>
    <row r="348" spans="1:5">
      <c r="A348">
        <v>346</v>
      </c>
      <c r="B348">
        <v>11630.6347904986</v>
      </c>
      <c r="C348">
        <v>15533.8330260471</v>
      </c>
      <c r="D348">
        <v>1668.24578356952</v>
      </c>
      <c r="E348">
        <v>151.211650245756</v>
      </c>
    </row>
    <row r="349" spans="1:5">
      <c r="A349">
        <v>347</v>
      </c>
      <c r="B349">
        <v>11630.6347904986</v>
      </c>
      <c r="C349">
        <v>15533.8330260471</v>
      </c>
      <c r="D349">
        <v>1668.30440649169</v>
      </c>
      <c r="E349">
        <v>151.270273167924</v>
      </c>
    </row>
    <row r="350" spans="1:5">
      <c r="A350">
        <v>348</v>
      </c>
      <c r="B350">
        <v>11630.6347904986</v>
      </c>
      <c r="C350">
        <v>15533.8330260471</v>
      </c>
      <c r="D350">
        <v>1668.84530135485</v>
      </c>
      <c r="E350">
        <v>151.81116803109</v>
      </c>
    </row>
    <row r="351" spans="1:5">
      <c r="A351">
        <v>349</v>
      </c>
      <c r="B351">
        <v>11630.6347904986</v>
      </c>
      <c r="C351">
        <v>15533.8330260471</v>
      </c>
      <c r="D351">
        <v>1668.51053953283</v>
      </c>
      <c r="E351">
        <v>151.476406209066</v>
      </c>
    </row>
    <row r="352" spans="1:5">
      <c r="A352">
        <v>350</v>
      </c>
      <c r="B352">
        <v>11630.6347904986</v>
      </c>
      <c r="C352">
        <v>15533.8330260471</v>
      </c>
      <c r="D352">
        <v>1668.50052730769</v>
      </c>
      <c r="E352">
        <v>151.466393983928</v>
      </c>
    </row>
    <row r="353" spans="1:5">
      <c r="A353">
        <v>351</v>
      </c>
      <c r="B353">
        <v>11630.6347904986</v>
      </c>
      <c r="C353">
        <v>15533.8330260471</v>
      </c>
      <c r="D353">
        <v>1668.37598108453</v>
      </c>
      <c r="E353">
        <v>151.341847760762</v>
      </c>
    </row>
    <row r="354" spans="1:5">
      <c r="A354">
        <v>352</v>
      </c>
      <c r="B354">
        <v>11630.6347904986</v>
      </c>
      <c r="C354">
        <v>15533.8330260471</v>
      </c>
      <c r="D354">
        <v>1668.49103040815</v>
      </c>
      <c r="E354">
        <v>151.456897084392</v>
      </c>
    </row>
    <row r="355" spans="1:5">
      <c r="A355">
        <v>353</v>
      </c>
      <c r="B355">
        <v>11630.6347904986</v>
      </c>
      <c r="C355">
        <v>15533.8330260471</v>
      </c>
      <c r="D355">
        <v>1668.40155270932</v>
      </c>
      <c r="E355">
        <v>151.367419385559</v>
      </c>
    </row>
    <row r="356" spans="1:5">
      <c r="A356">
        <v>354</v>
      </c>
      <c r="B356">
        <v>11630.6347904986</v>
      </c>
      <c r="C356">
        <v>15533.8330260471</v>
      </c>
      <c r="D356">
        <v>1668.42977983077</v>
      </c>
      <c r="E356">
        <v>151.395646507006</v>
      </c>
    </row>
    <row r="357" spans="1:5">
      <c r="A357">
        <v>355</v>
      </c>
      <c r="B357">
        <v>11630.6347904986</v>
      </c>
      <c r="C357">
        <v>15533.8330260471</v>
      </c>
      <c r="D357">
        <v>1668.4566394817</v>
      </c>
      <c r="E357">
        <v>151.42250615794</v>
      </c>
    </row>
    <row r="358" spans="1:5">
      <c r="A358">
        <v>356</v>
      </c>
      <c r="B358">
        <v>11630.6347904986</v>
      </c>
      <c r="C358">
        <v>15533.8330260471</v>
      </c>
      <c r="D358">
        <v>1668.36734960559</v>
      </c>
      <c r="E358">
        <v>151.33321628183</v>
      </c>
    </row>
    <row r="359" spans="1:5">
      <c r="A359">
        <v>357</v>
      </c>
      <c r="B359">
        <v>11630.6347904986</v>
      </c>
      <c r="C359">
        <v>15533.8330260471</v>
      </c>
      <c r="D359">
        <v>1668.56571192648</v>
      </c>
      <c r="E359">
        <v>151.53157860272</v>
      </c>
    </row>
    <row r="360" spans="1:5">
      <c r="A360">
        <v>358</v>
      </c>
      <c r="B360">
        <v>11630.6347904986</v>
      </c>
      <c r="C360">
        <v>15533.8330260471</v>
      </c>
      <c r="D360">
        <v>1668.54224401987</v>
      </c>
      <c r="E360">
        <v>151.508110696109</v>
      </c>
    </row>
    <row r="361" spans="1:5">
      <c r="A361">
        <v>359</v>
      </c>
      <c r="B361">
        <v>11630.6347904986</v>
      </c>
      <c r="C361">
        <v>15533.8330260471</v>
      </c>
      <c r="D361">
        <v>1668.57169435152</v>
      </c>
      <c r="E361">
        <v>151.537561027756</v>
      </c>
    </row>
    <row r="362" spans="1:5">
      <c r="A362">
        <v>360</v>
      </c>
      <c r="B362">
        <v>11630.6347904986</v>
      </c>
      <c r="C362">
        <v>15533.8330260471</v>
      </c>
      <c r="D362">
        <v>1668.70950875505</v>
      </c>
      <c r="E362">
        <v>151.675375431288</v>
      </c>
    </row>
    <row r="363" spans="1:5">
      <c r="A363">
        <v>361</v>
      </c>
      <c r="B363">
        <v>11630.6347904986</v>
      </c>
      <c r="C363">
        <v>15533.8330260471</v>
      </c>
      <c r="D363">
        <v>1668.6103226591</v>
      </c>
      <c r="E363">
        <v>151.576189335335</v>
      </c>
    </row>
    <row r="364" spans="1:5">
      <c r="A364">
        <v>362</v>
      </c>
      <c r="B364">
        <v>11630.6347904986</v>
      </c>
      <c r="C364">
        <v>15533.8330260471</v>
      </c>
      <c r="D364">
        <v>1668.48574275678</v>
      </c>
      <c r="E364">
        <v>151.451609433021</v>
      </c>
    </row>
    <row r="365" spans="1:5">
      <c r="A365">
        <v>363</v>
      </c>
      <c r="B365">
        <v>11630.6347904986</v>
      </c>
      <c r="C365">
        <v>15533.8330260471</v>
      </c>
      <c r="D365">
        <v>1668.65397116665</v>
      </c>
      <c r="E365">
        <v>151.619837842886</v>
      </c>
    </row>
    <row r="366" spans="1:5">
      <c r="A366">
        <v>364</v>
      </c>
      <c r="B366">
        <v>11630.6347904986</v>
      </c>
      <c r="C366">
        <v>15533.8330260471</v>
      </c>
      <c r="D366">
        <v>1668.4886817072</v>
      </c>
      <c r="E366">
        <v>151.454548383441</v>
      </c>
    </row>
    <row r="367" spans="1:5">
      <c r="A367">
        <v>365</v>
      </c>
      <c r="B367">
        <v>11630.6347904986</v>
      </c>
      <c r="C367">
        <v>15533.8330260471</v>
      </c>
      <c r="D367">
        <v>1668.61712300095</v>
      </c>
      <c r="E367">
        <v>151.582989677184</v>
      </c>
    </row>
    <row r="368" spans="1:5">
      <c r="A368">
        <v>366</v>
      </c>
      <c r="B368">
        <v>11630.6347904986</v>
      </c>
      <c r="C368">
        <v>15533.8330260471</v>
      </c>
      <c r="D368">
        <v>1668.50913200618</v>
      </c>
      <c r="E368">
        <v>151.474998682422</v>
      </c>
    </row>
    <row r="369" spans="1:5">
      <c r="A369">
        <v>367</v>
      </c>
      <c r="B369">
        <v>11630.6347904986</v>
      </c>
      <c r="C369">
        <v>15533.8330260471</v>
      </c>
      <c r="D369">
        <v>1668.55681022433</v>
      </c>
      <c r="E369">
        <v>151.52267690057</v>
      </c>
    </row>
    <row r="370" spans="1:5">
      <c r="A370">
        <v>368</v>
      </c>
      <c r="B370">
        <v>11630.6347904986</v>
      </c>
      <c r="C370">
        <v>15533.8330260471</v>
      </c>
      <c r="D370">
        <v>1668.46945832187</v>
      </c>
      <c r="E370">
        <v>151.435324998104</v>
      </c>
    </row>
    <row r="371" spans="1:5">
      <c r="A371">
        <v>369</v>
      </c>
      <c r="B371">
        <v>11630.6347904986</v>
      </c>
      <c r="C371">
        <v>15533.8330260471</v>
      </c>
      <c r="D371">
        <v>1668.494424368</v>
      </c>
      <c r="E371">
        <v>151.460291044242</v>
      </c>
    </row>
    <row r="372" spans="1:5">
      <c r="A372">
        <v>370</v>
      </c>
      <c r="B372">
        <v>11630.6347904986</v>
      </c>
      <c r="C372">
        <v>15533.8330260471</v>
      </c>
      <c r="D372">
        <v>1668.48331118857</v>
      </c>
      <c r="E372">
        <v>151.449177864811</v>
      </c>
    </row>
    <row r="373" spans="1:5">
      <c r="A373">
        <v>371</v>
      </c>
      <c r="B373">
        <v>11630.6347904986</v>
      </c>
      <c r="C373">
        <v>15533.8330260471</v>
      </c>
      <c r="D373">
        <v>1668.46335489936</v>
      </c>
      <c r="E373">
        <v>151.429221575599</v>
      </c>
    </row>
    <row r="374" spans="1:5">
      <c r="A374">
        <v>372</v>
      </c>
      <c r="B374">
        <v>11630.6347904986</v>
      </c>
      <c r="C374">
        <v>15533.8330260471</v>
      </c>
      <c r="D374">
        <v>1668.26482078209</v>
      </c>
      <c r="E374">
        <v>151.230687458325</v>
      </c>
    </row>
    <row r="375" spans="1:5">
      <c r="A375">
        <v>373</v>
      </c>
      <c r="B375">
        <v>11630.6347904986</v>
      </c>
      <c r="C375">
        <v>15533.8330260471</v>
      </c>
      <c r="D375">
        <v>1668.28710145381</v>
      </c>
      <c r="E375">
        <v>151.252968130049</v>
      </c>
    </row>
    <row r="376" spans="1:5">
      <c r="A376">
        <v>374</v>
      </c>
      <c r="B376">
        <v>11630.6347904986</v>
      </c>
      <c r="C376">
        <v>15533.8330260471</v>
      </c>
      <c r="D376">
        <v>1668.21131278241</v>
      </c>
      <c r="E376">
        <v>151.177179458648</v>
      </c>
    </row>
    <row r="377" spans="1:5">
      <c r="A377">
        <v>375</v>
      </c>
      <c r="B377">
        <v>11630.6347904986</v>
      </c>
      <c r="C377">
        <v>15533.8330260471</v>
      </c>
      <c r="D377">
        <v>1668.32774172196</v>
      </c>
      <c r="E377">
        <v>151.293608398205</v>
      </c>
    </row>
    <row r="378" spans="1:5">
      <c r="A378">
        <v>376</v>
      </c>
      <c r="B378">
        <v>11630.6347904986</v>
      </c>
      <c r="C378">
        <v>15533.8330260471</v>
      </c>
      <c r="D378">
        <v>1668.25976911118</v>
      </c>
      <c r="E378">
        <v>151.22563578742</v>
      </c>
    </row>
    <row r="379" spans="1:5">
      <c r="A379">
        <v>377</v>
      </c>
      <c r="B379">
        <v>11630.6347904986</v>
      </c>
      <c r="C379">
        <v>15533.8330260471</v>
      </c>
      <c r="D379">
        <v>1668.34182206112</v>
      </c>
      <c r="E379">
        <v>151.307688737356</v>
      </c>
    </row>
    <row r="380" spans="1:5">
      <c r="A380">
        <v>378</v>
      </c>
      <c r="B380">
        <v>11630.6347904986</v>
      </c>
      <c r="C380">
        <v>15533.8330260471</v>
      </c>
      <c r="D380">
        <v>1668.27098993879</v>
      </c>
      <c r="E380">
        <v>151.236856615024</v>
      </c>
    </row>
    <row r="381" spans="1:5">
      <c r="A381">
        <v>379</v>
      </c>
      <c r="B381">
        <v>11630.6347904986</v>
      </c>
      <c r="C381">
        <v>15533.8330260471</v>
      </c>
      <c r="D381">
        <v>1668.25728344706</v>
      </c>
      <c r="E381">
        <v>151.223150123297</v>
      </c>
    </row>
    <row r="382" spans="1:5">
      <c r="A382">
        <v>380</v>
      </c>
      <c r="B382">
        <v>11630.6347904986</v>
      </c>
      <c r="C382">
        <v>15533.8330260471</v>
      </c>
      <c r="D382">
        <v>1668.20612407473</v>
      </c>
      <c r="E382">
        <v>151.171990750965</v>
      </c>
    </row>
    <row r="383" spans="1:5">
      <c r="A383">
        <v>381</v>
      </c>
      <c r="B383">
        <v>11630.6347904986</v>
      </c>
      <c r="C383">
        <v>15533.8330260471</v>
      </c>
      <c r="D383">
        <v>1668.25572096004</v>
      </c>
      <c r="E383">
        <v>151.221587636286</v>
      </c>
    </row>
    <row r="384" spans="1:5">
      <c r="A384">
        <v>382</v>
      </c>
      <c r="B384">
        <v>11630.6347904986</v>
      </c>
      <c r="C384">
        <v>15533.8330260471</v>
      </c>
      <c r="D384">
        <v>1668.24580634665</v>
      </c>
      <c r="E384">
        <v>151.211673022887</v>
      </c>
    </row>
    <row r="385" spans="1:5">
      <c r="A385">
        <v>383</v>
      </c>
      <c r="B385">
        <v>11630.6347904986</v>
      </c>
      <c r="C385">
        <v>15533.8330260471</v>
      </c>
      <c r="D385">
        <v>1668.29580718466</v>
      </c>
      <c r="E385">
        <v>151.261673860904</v>
      </c>
    </row>
    <row r="386" spans="1:5">
      <c r="A386">
        <v>384</v>
      </c>
      <c r="B386">
        <v>11630.6347904986</v>
      </c>
      <c r="C386">
        <v>15533.8330260471</v>
      </c>
      <c r="D386">
        <v>1668.22165929648</v>
      </c>
      <c r="E386">
        <v>151.187525972714</v>
      </c>
    </row>
    <row r="387" spans="1:5">
      <c r="A387">
        <v>385</v>
      </c>
      <c r="B387">
        <v>11630.6347904986</v>
      </c>
      <c r="C387">
        <v>15533.8330260471</v>
      </c>
      <c r="D387">
        <v>1668.27335255347</v>
      </c>
      <c r="E387">
        <v>151.239219229705</v>
      </c>
    </row>
    <row r="388" spans="1:5">
      <c r="A388">
        <v>386</v>
      </c>
      <c r="B388">
        <v>11630.6347904986</v>
      </c>
      <c r="C388">
        <v>15533.8330260471</v>
      </c>
      <c r="D388">
        <v>1668.217609209</v>
      </c>
      <c r="E388">
        <v>151.183475885239</v>
      </c>
    </row>
    <row r="389" spans="1:5">
      <c r="A389">
        <v>387</v>
      </c>
      <c r="B389">
        <v>11630.6347904986</v>
      </c>
      <c r="C389">
        <v>15533.8330260471</v>
      </c>
      <c r="D389">
        <v>1668.2764360482</v>
      </c>
      <c r="E389">
        <v>151.242302724437</v>
      </c>
    </row>
    <row r="390" spans="1:5">
      <c r="A390">
        <v>388</v>
      </c>
      <c r="B390">
        <v>11630.6347904986</v>
      </c>
      <c r="C390">
        <v>15533.8330260471</v>
      </c>
      <c r="D390">
        <v>1668.26014489998</v>
      </c>
      <c r="E390">
        <v>151.22601157622</v>
      </c>
    </row>
    <row r="391" spans="1:5">
      <c r="A391">
        <v>389</v>
      </c>
      <c r="B391">
        <v>11630.6347904986</v>
      </c>
      <c r="C391">
        <v>15533.8330260471</v>
      </c>
      <c r="D391">
        <v>1668.26139818512</v>
      </c>
      <c r="E391">
        <v>151.227264861362</v>
      </c>
    </row>
    <row r="392" spans="1:5">
      <c r="A392">
        <v>390</v>
      </c>
      <c r="B392">
        <v>11630.6347904986</v>
      </c>
      <c r="C392">
        <v>15533.8330260471</v>
      </c>
      <c r="D392">
        <v>1668.25197329216</v>
      </c>
      <c r="E392">
        <v>151.2178399684</v>
      </c>
    </row>
    <row r="393" spans="1:5">
      <c r="A393">
        <v>391</v>
      </c>
      <c r="B393">
        <v>11630.6347904986</v>
      </c>
      <c r="C393">
        <v>15533.8330260471</v>
      </c>
      <c r="D393">
        <v>1668.26260781838</v>
      </c>
      <c r="E393">
        <v>151.228474494623</v>
      </c>
    </row>
    <row r="394" spans="1:5">
      <c r="A394">
        <v>392</v>
      </c>
      <c r="B394">
        <v>11630.6347904986</v>
      </c>
      <c r="C394">
        <v>15533.8330260471</v>
      </c>
      <c r="D394">
        <v>1668.23907594311</v>
      </c>
      <c r="E394">
        <v>151.20494261935</v>
      </c>
    </row>
    <row r="395" spans="1:5">
      <c r="A395">
        <v>393</v>
      </c>
      <c r="B395">
        <v>11630.6347904986</v>
      </c>
      <c r="C395">
        <v>15533.8330260471</v>
      </c>
      <c r="D395">
        <v>1668.31116723777</v>
      </c>
      <c r="E395">
        <v>151.277033914006</v>
      </c>
    </row>
    <row r="396" spans="1:5">
      <c r="A396">
        <v>394</v>
      </c>
      <c r="B396">
        <v>11630.6347904986</v>
      </c>
      <c r="C396">
        <v>15533.8330260471</v>
      </c>
      <c r="D396">
        <v>1668.21283474716</v>
      </c>
      <c r="E396">
        <v>151.178701423402</v>
      </c>
    </row>
    <row r="397" spans="1:5">
      <c r="A397">
        <v>395</v>
      </c>
      <c r="B397">
        <v>11630.6347904986</v>
      </c>
      <c r="C397">
        <v>15533.8330260471</v>
      </c>
      <c r="D397">
        <v>1668.27956678762</v>
      </c>
      <c r="E397">
        <v>151.245433463862</v>
      </c>
    </row>
    <row r="398" spans="1:5">
      <c r="A398">
        <v>396</v>
      </c>
      <c r="B398">
        <v>11630.6347904986</v>
      </c>
      <c r="C398">
        <v>15533.8330260471</v>
      </c>
      <c r="D398">
        <v>1668.2326523779</v>
      </c>
      <c r="E398">
        <v>151.198519054135</v>
      </c>
    </row>
    <row r="399" spans="1:5">
      <c r="A399">
        <v>397</v>
      </c>
      <c r="B399">
        <v>11630.6347904986</v>
      </c>
      <c r="C399">
        <v>15533.8330260471</v>
      </c>
      <c r="D399">
        <v>1668.29878132534</v>
      </c>
      <c r="E399">
        <v>151.26464800158</v>
      </c>
    </row>
    <row r="400" spans="1:5">
      <c r="A400">
        <v>398</v>
      </c>
      <c r="B400">
        <v>11630.6347904986</v>
      </c>
      <c r="C400">
        <v>15533.8330260471</v>
      </c>
      <c r="D400">
        <v>1668.20790599538</v>
      </c>
      <c r="E400">
        <v>151.173772671612</v>
      </c>
    </row>
    <row r="401" spans="1:5">
      <c r="A401">
        <v>399</v>
      </c>
      <c r="B401">
        <v>11630.6347904986</v>
      </c>
      <c r="C401">
        <v>15533.8330260471</v>
      </c>
      <c r="D401">
        <v>1668.14750040798</v>
      </c>
      <c r="E401">
        <v>151.113367084216</v>
      </c>
    </row>
    <row r="402" spans="1:5">
      <c r="A402">
        <v>400</v>
      </c>
      <c r="B402">
        <v>11630.6347904986</v>
      </c>
      <c r="C402">
        <v>15533.8330260471</v>
      </c>
      <c r="D402">
        <v>1668.20842185731</v>
      </c>
      <c r="E402">
        <v>151.174288533553</v>
      </c>
    </row>
    <row r="403" spans="1:5">
      <c r="A403">
        <v>401</v>
      </c>
      <c r="B403">
        <v>11630.6347904986</v>
      </c>
      <c r="C403">
        <v>15533.8330260471</v>
      </c>
      <c r="D403">
        <v>1668.22374900105</v>
      </c>
      <c r="E403">
        <v>151.189615677291</v>
      </c>
    </row>
    <row r="404" spans="1:5">
      <c r="A404">
        <v>402</v>
      </c>
      <c r="B404">
        <v>11630.6347904986</v>
      </c>
      <c r="C404">
        <v>15533.8330260471</v>
      </c>
      <c r="D404">
        <v>1668.23098062026</v>
      </c>
      <c r="E404">
        <v>151.196847296499</v>
      </c>
    </row>
    <row r="405" spans="1:5">
      <c r="A405">
        <v>403</v>
      </c>
      <c r="B405">
        <v>11630.6347904986</v>
      </c>
      <c r="C405">
        <v>15533.8330260471</v>
      </c>
      <c r="D405">
        <v>1668.23993967822</v>
      </c>
      <c r="E405">
        <v>151.205806354457</v>
      </c>
    </row>
    <row r="406" spans="1:5">
      <c r="A406">
        <v>404</v>
      </c>
      <c r="B406">
        <v>11630.6347904986</v>
      </c>
      <c r="C406">
        <v>15533.8330260471</v>
      </c>
      <c r="D406">
        <v>1668.23451867209</v>
      </c>
      <c r="E406">
        <v>151.200385348323</v>
      </c>
    </row>
    <row r="407" spans="1:5">
      <c r="A407">
        <v>405</v>
      </c>
      <c r="B407">
        <v>11630.6347904986</v>
      </c>
      <c r="C407">
        <v>15533.8330260471</v>
      </c>
      <c r="D407">
        <v>1668.23446439021</v>
      </c>
      <c r="E407">
        <v>151.200331066451</v>
      </c>
    </row>
    <row r="408" spans="1:5">
      <c r="A408">
        <v>406</v>
      </c>
      <c r="B408">
        <v>11630.6347904986</v>
      </c>
      <c r="C408">
        <v>15533.8330260471</v>
      </c>
      <c r="D408">
        <v>1668.25647431512</v>
      </c>
      <c r="E408">
        <v>151.222340991357</v>
      </c>
    </row>
    <row r="409" spans="1:5">
      <c r="A409">
        <v>407</v>
      </c>
      <c r="B409">
        <v>11630.6347904986</v>
      </c>
      <c r="C409">
        <v>15533.8330260471</v>
      </c>
      <c r="D409">
        <v>1668.28228081872</v>
      </c>
      <c r="E409">
        <v>151.248147494961</v>
      </c>
    </row>
    <row r="410" spans="1:5">
      <c r="A410">
        <v>408</v>
      </c>
      <c r="B410">
        <v>11630.6347904986</v>
      </c>
      <c r="C410">
        <v>15533.8330260471</v>
      </c>
      <c r="D410">
        <v>1668.27646798133</v>
      </c>
      <c r="E410">
        <v>151.242334657562</v>
      </c>
    </row>
    <row r="411" spans="1:5">
      <c r="A411">
        <v>409</v>
      </c>
      <c r="B411">
        <v>11630.6347904986</v>
      </c>
      <c r="C411">
        <v>15533.8330260471</v>
      </c>
      <c r="D411">
        <v>1668.27586813443</v>
      </c>
      <c r="E411">
        <v>151.241734810658</v>
      </c>
    </row>
    <row r="412" spans="1:5">
      <c r="A412">
        <v>410</v>
      </c>
      <c r="B412">
        <v>11630.6347904986</v>
      </c>
      <c r="C412">
        <v>15533.8330260471</v>
      </c>
      <c r="D412">
        <v>1668.29381905029</v>
      </c>
      <c r="E412">
        <v>151.259685726527</v>
      </c>
    </row>
    <row r="413" spans="1:5">
      <c r="A413">
        <v>411</v>
      </c>
      <c r="B413">
        <v>11630.6347904986</v>
      </c>
      <c r="C413">
        <v>15533.8330260471</v>
      </c>
      <c r="D413">
        <v>1668.28294554759</v>
      </c>
      <c r="E413">
        <v>151.248812223833</v>
      </c>
    </row>
    <row r="414" spans="1:5">
      <c r="A414">
        <v>412</v>
      </c>
      <c r="B414">
        <v>11630.6347904986</v>
      </c>
      <c r="C414">
        <v>15533.8330260471</v>
      </c>
      <c r="D414">
        <v>1668.33073446872</v>
      </c>
      <c r="E414">
        <v>151.296601144956</v>
      </c>
    </row>
    <row r="415" spans="1:5">
      <c r="A415">
        <v>413</v>
      </c>
      <c r="B415">
        <v>11630.6347904986</v>
      </c>
      <c r="C415">
        <v>15533.8330260471</v>
      </c>
      <c r="D415">
        <v>1668.28870606438</v>
      </c>
      <c r="E415">
        <v>151.254572740613</v>
      </c>
    </row>
    <row r="416" spans="1:5">
      <c r="A416">
        <v>414</v>
      </c>
      <c r="B416">
        <v>11630.6347904986</v>
      </c>
      <c r="C416">
        <v>15533.8330260471</v>
      </c>
      <c r="D416">
        <v>1668.26972730485</v>
      </c>
      <c r="E416">
        <v>151.235593981084</v>
      </c>
    </row>
    <row r="417" spans="1:5">
      <c r="A417">
        <v>415</v>
      </c>
      <c r="B417">
        <v>11630.6347904986</v>
      </c>
      <c r="C417">
        <v>15533.8330260471</v>
      </c>
      <c r="D417">
        <v>1668.29538354371</v>
      </c>
      <c r="E417">
        <v>151.261250219943</v>
      </c>
    </row>
    <row r="418" spans="1:5">
      <c r="A418">
        <v>416</v>
      </c>
      <c r="B418">
        <v>11630.6347904986</v>
      </c>
      <c r="C418">
        <v>15533.8330260471</v>
      </c>
      <c r="D418">
        <v>1668.28627764649</v>
      </c>
      <c r="E418">
        <v>151.252144322726</v>
      </c>
    </row>
    <row r="419" spans="1:5">
      <c r="A419">
        <v>417</v>
      </c>
      <c r="B419">
        <v>11630.6347904986</v>
      </c>
      <c r="C419">
        <v>15533.8330260471</v>
      </c>
      <c r="D419">
        <v>1668.29332145135</v>
      </c>
      <c r="E419">
        <v>151.259188127586</v>
      </c>
    </row>
    <row r="420" spans="1:5">
      <c r="A420">
        <v>418</v>
      </c>
      <c r="B420">
        <v>11630.6347904986</v>
      </c>
      <c r="C420">
        <v>15533.8330260471</v>
      </c>
      <c r="D420">
        <v>1668.28270876948</v>
      </c>
      <c r="E420">
        <v>151.248575445718</v>
      </c>
    </row>
    <row r="421" spans="1:5">
      <c r="A421">
        <v>419</v>
      </c>
      <c r="B421">
        <v>11630.6347904986</v>
      </c>
      <c r="C421">
        <v>15533.8330260471</v>
      </c>
      <c r="D421">
        <v>1668.2831391636</v>
      </c>
      <c r="E421">
        <v>151.249005839839</v>
      </c>
    </row>
    <row r="422" spans="1:5">
      <c r="A422">
        <v>420</v>
      </c>
      <c r="B422">
        <v>11630.6347904986</v>
      </c>
      <c r="C422">
        <v>15533.8330260471</v>
      </c>
      <c r="D422">
        <v>1668.28226776303</v>
      </c>
      <c r="E422">
        <v>151.248134439271</v>
      </c>
    </row>
    <row r="423" spans="1:5">
      <c r="A423">
        <v>421</v>
      </c>
      <c r="B423">
        <v>11630.6347904986</v>
      </c>
      <c r="C423">
        <v>15533.8330260471</v>
      </c>
      <c r="D423">
        <v>1668.26978133701</v>
      </c>
      <c r="E423">
        <v>151.235648013246</v>
      </c>
    </row>
    <row r="424" spans="1:5">
      <c r="A424">
        <v>422</v>
      </c>
      <c r="B424">
        <v>11630.6347904986</v>
      </c>
      <c r="C424">
        <v>15533.8330260471</v>
      </c>
      <c r="D424">
        <v>1668.27489883328</v>
      </c>
      <c r="E424">
        <v>151.240765509517</v>
      </c>
    </row>
    <row r="425" spans="1:5">
      <c r="A425">
        <v>423</v>
      </c>
      <c r="B425">
        <v>11630.6347904986</v>
      </c>
      <c r="C425">
        <v>15533.8330260471</v>
      </c>
      <c r="D425">
        <v>1668.26365169874</v>
      </c>
      <c r="E425">
        <v>151.22951837498</v>
      </c>
    </row>
    <row r="426" spans="1:5">
      <c r="A426">
        <v>424</v>
      </c>
      <c r="B426">
        <v>11630.6347904986</v>
      </c>
      <c r="C426">
        <v>15533.8330260471</v>
      </c>
      <c r="D426">
        <v>1668.25994137202</v>
      </c>
      <c r="E426">
        <v>151.225808048263</v>
      </c>
    </row>
    <row r="427" spans="1:5">
      <c r="A427">
        <v>425</v>
      </c>
      <c r="B427">
        <v>11630.6347904986</v>
      </c>
      <c r="C427">
        <v>15533.8330260471</v>
      </c>
      <c r="D427">
        <v>1668.27924506513</v>
      </c>
      <c r="E427">
        <v>151.245111741364</v>
      </c>
    </row>
    <row r="428" spans="1:5">
      <c r="A428">
        <v>426</v>
      </c>
      <c r="B428">
        <v>11630.6347904986</v>
      </c>
      <c r="C428">
        <v>15533.8330260471</v>
      </c>
      <c r="D428">
        <v>1668.2757029427</v>
      </c>
      <c r="E428">
        <v>151.241569618938</v>
      </c>
    </row>
    <row r="429" spans="1:5">
      <c r="A429">
        <v>427</v>
      </c>
      <c r="B429">
        <v>11630.6347904986</v>
      </c>
      <c r="C429">
        <v>15533.8330260471</v>
      </c>
      <c r="D429">
        <v>1668.25591674868</v>
      </c>
      <c r="E429">
        <v>151.221783424919</v>
      </c>
    </row>
    <row r="430" spans="1:5">
      <c r="A430">
        <v>428</v>
      </c>
      <c r="B430">
        <v>11630.6347904986</v>
      </c>
      <c r="C430">
        <v>15533.8330260471</v>
      </c>
      <c r="D430">
        <v>1668.27942395537</v>
      </c>
      <c r="E430">
        <v>151.245290631609</v>
      </c>
    </row>
    <row r="431" spans="1:5">
      <c r="A431">
        <v>429</v>
      </c>
      <c r="B431">
        <v>11630.6347904986</v>
      </c>
      <c r="C431">
        <v>15533.8330260471</v>
      </c>
      <c r="D431">
        <v>1668.30250363882</v>
      </c>
      <c r="E431">
        <v>151.268370315052</v>
      </c>
    </row>
    <row r="432" spans="1:5">
      <c r="A432">
        <v>430</v>
      </c>
      <c r="B432">
        <v>11630.6347904986</v>
      </c>
      <c r="C432">
        <v>15533.8330260471</v>
      </c>
      <c r="D432">
        <v>1668.27314935595</v>
      </c>
      <c r="E432">
        <v>151.239016032192</v>
      </c>
    </row>
    <row r="433" spans="1:5">
      <c r="A433">
        <v>431</v>
      </c>
      <c r="B433">
        <v>11630.6347904986</v>
      </c>
      <c r="C433">
        <v>15533.8330260471</v>
      </c>
      <c r="D433">
        <v>1668.28632567423</v>
      </c>
      <c r="E433">
        <v>151.252192350474</v>
      </c>
    </row>
    <row r="434" spans="1:5">
      <c r="A434">
        <v>432</v>
      </c>
      <c r="B434">
        <v>11630.6347904986</v>
      </c>
      <c r="C434">
        <v>15533.8330260471</v>
      </c>
      <c r="D434">
        <v>1668.28641976923</v>
      </c>
      <c r="E434">
        <v>151.252286445465</v>
      </c>
    </row>
    <row r="435" spans="1:5">
      <c r="A435">
        <v>433</v>
      </c>
      <c r="B435">
        <v>11630.6347904986</v>
      </c>
      <c r="C435">
        <v>15533.8330260471</v>
      </c>
      <c r="D435">
        <v>1668.28941282575</v>
      </c>
      <c r="E435">
        <v>151.255279501987</v>
      </c>
    </row>
    <row r="436" spans="1:5">
      <c r="A436">
        <v>434</v>
      </c>
      <c r="B436">
        <v>11630.6347904986</v>
      </c>
      <c r="C436">
        <v>15533.8330260471</v>
      </c>
      <c r="D436">
        <v>1668.28592234019</v>
      </c>
      <c r="E436">
        <v>151.251789016424</v>
      </c>
    </row>
    <row r="437" spans="1:5">
      <c r="A437">
        <v>435</v>
      </c>
      <c r="B437">
        <v>11630.6347904986</v>
      </c>
      <c r="C437">
        <v>15533.8330260471</v>
      </c>
      <c r="D437">
        <v>1668.28178493305</v>
      </c>
      <c r="E437">
        <v>151.247651609293</v>
      </c>
    </row>
    <row r="438" spans="1:5">
      <c r="A438">
        <v>436</v>
      </c>
      <c r="B438">
        <v>11630.6347904986</v>
      </c>
      <c r="C438">
        <v>15533.8330260471</v>
      </c>
      <c r="D438">
        <v>1668.27250015392</v>
      </c>
      <c r="E438">
        <v>151.238366830157</v>
      </c>
    </row>
    <row r="439" spans="1:5">
      <c r="A439">
        <v>437</v>
      </c>
      <c r="B439">
        <v>11630.6347904986</v>
      </c>
      <c r="C439">
        <v>15533.8330260471</v>
      </c>
      <c r="D439">
        <v>1668.29270974189</v>
      </c>
      <c r="E439">
        <v>151.258576418131</v>
      </c>
    </row>
    <row r="440" spans="1:5">
      <c r="A440">
        <v>438</v>
      </c>
      <c r="B440">
        <v>11630.6347904986</v>
      </c>
      <c r="C440">
        <v>15533.8330260471</v>
      </c>
      <c r="D440">
        <v>1668.28637505326</v>
      </c>
      <c r="E440">
        <v>151.252241729497</v>
      </c>
    </row>
    <row r="441" spans="1:5">
      <c r="A441">
        <v>439</v>
      </c>
      <c r="B441">
        <v>11630.6347904986</v>
      </c>
      <c r="C441">
        <v>15533.8330260471</v>
      </c>
      <c r="D441">
        <v>1668.29903992035</v>
      </c>
      <c r="E441">
        <v>151.264906596586</v>
      </c>
    </row>
    <row r="442" spans="1:5">
      <c r="A442">
        <v>440</v>
      </c>
      <c r="B442">
        <v>11630.6347904986</v>
      </c>
      <c r="C442">
        <v>15533.8330260471</v>
      </c>
      <c r="D442">
        <v>1668.3048362353</v>
      </c>
      <c r="E442">
        <v>151.27070291154</v>
      </c>
    </row>
    <row r="443" spans="1:5">
      <c r="A443">
        <v>441</v>
      </c>
      <c r="B443">
        <v>11630.6347904986</v>
      </c>
      <c r="C443">
        <v>15533.8330260471</v>
      </c>
      <c r="D443">
        <v>1668.29975169927</v>
      </c>
      <c r="E443">
        <v>151.265618375508</v>
      </c>
    </row>
    <row r="444" spans="1:5">
      <c r="A444">
        <v>442</v>
      </c>
      <c r="B444">
        <v>11630.6347904986</v>
      </c>
      <c r="C444">
        <v>15533.8330260471</v>
      </c>
      <c r="D444">
        <v>1668.30135494784</v>
      </c>
      <c r="E444">
        <v>151.267221624079</v>
      </c>
    </row>
    <row r="445" spans="1:5">
      <c r="A445">
        <v>443</v>
      </c>
      <c r="B445">
        <v>11630.6347904986</v>
      </c>
      <c r="C445">
        <v>15533.8330260471</v>
      </c>
      <c r="D445">
        <v>1668.29776835079</v>
      </c>
      <c r="E445">
        <v>151.263635027023</v>
      </c>
    </row>
    <row r="446" spans="1:5">
      <c r="A446">
        <v>444</v>
      </c>
      <c r="B446">
        <v>11630.6347904986</v>
      </c>
      <c r="C446">
        <v>15533.8330260471</v>
      </c>
      <c r="D446">
        <v>1668.30233309693</v>
      </c>
      <c r="E446">
        <v>151.26819977317</v>
      </c>
    </row>
    <row r="447" spans="1:5">
      <c r="A447">
        <v>445</v>
      </c>
      <c r="B447">
        <v>11630.6347904986</v>
      </c>
      <c r="C447">
        <v>15533.8330260471</v>
      </c>
      <c r="D447">
        <v>1668.29531260362</v>
      </c>
      <c r="E447">
        <v>151.26117927986</v>
      </c>
    </row>
    <row r="448" spans="1:5">
      <c r="A448">
        <v>446</v>
      </c>
      <c r="B448">
        <v>11630.6347904986</v>
      </c>
      <c r="C448">
        <v>15533.8330260471</v>
      </c>
      <c r="D448">
        <v>1668.29734230135</v>
      </c>
      <c r="E448">
        <v>151.263208977584</v>
      </c>
    </row>
    <row r="449" spans="1:5">
      <c r="A449">
        <v>447</v>
      </c>
      <c r="B449">
        <v>11630.6347904986</v>
      </c>
      <c r="C449">
        <v>15533.8330260471</v>
      </c>
      <c r="D449">
        <v>1668.29024233085</v>
      </c>
      <c r="E449">
        <v>151.256109007086</v>
      </c>
    </row>
    <row r="450" spans="1:5">
      <c r="A450">
        <v>448</v>
      </c>
      <c r="B450">
        <v>11630.6347904986</v>
      </c>
      <c r="C450">
        <v>15533.8330260471</v>
      </c>
      <c r="D450">
        <v>1668.2893763762</v>
      </c>
      <c r="E450">
        <v>151.255243052434</v>
      </c>
    </row>
    <row r="451" spans="1:5">
      <c r="A451">
        <v>449</v>
      </c>
      <c r="B451">
        <v>11630.6347904986</v>
      </c>
      <c r="C451">
        <v>15533.8330260471</v>
      </c>
      <c r="D451">
        <v>1668.2844949005</v>
      </c>
      <c r="E451">
        <v>151.250361576741</v>
      </c>
    </row>
    <row r="452" spans="1:5">
      <c r="A452">
        <v>450</v>
      </c>
      <c r="B452">
        <v>11630.6347904986</v>
      </c>
      <c r="C452">
        <v>15533.8330260471</v>
      </c>
      <c r="D452">
        <v>1668.28626353971</v>
      </c>
      <c r="E452">
        <v>151.252130215952</v>
      </c>
    </row>
    <row r="453" spans="1:5">
      <c r="A453">
        <v>451</v>
      </c>
      <c r="B453">
        <v>11630.6347904986</v>
      </c>
      <c r="C453">
        <v>15533.8330260471</v>
      </c>
      <c r="D453">
        <v>1668.29090860779</v>
      </c>
      <c r="E453">
        <v>151.256775284024</v>
      </c>
    </row>
    <row r="454" spans="1:5">
      <c r="A454">
        <v>452</v>
      </c>
      <c r="B454">
        <v>11630.6347904986</v>
      </c>
      <c r="C454">
        <v>15533.8330260471</v>
      </c>
      <c r="D454">
        <v>1668.2959594751</v>
      </c>
      <c r="E454">
        <v>151.261826151338</v>
      </c>
    </row>
    <row r="455" spans="1:5">
      <c r="A455">
        <v>453</v>
      </c>
      <c r="B455">
        <v>11630.6347904986</v>
      </c>
      <c r="C455">
        <v>15533.8330260471</v>
      </c>
      <c r="D455">
        <v>1668.28362725156</v>
      </c>
      <c r="E455">
        <v>151.249493927801</v>
      </c>
    </row>
    <row r="456" spans="1:5">
      <c r="A456">
        <v>454</v>
      </c>
      <c r="B456">
        <v>11630.6347904986</v>
      </c>
      <c r="C456">
        <v>15533.8330260471</v>
      </c>
      <c r="D456">
        <v>1668.29372593627</v>
      </c>
      <c r="E456">
        <v>151.259592612514</v>
      </c>
    </row>
    <row r="457" spans="1:5">
      <c r="A457">
        <v>455</v>
      </c>
      <c r="B457">
        <v>11630.6347904986</v>
      </c>
      <c r="C457">
        <v>15533.8330260471</v>
      </c>
      <c r="D457">
        <v>1668.28867972961</v>
      </c>
      <c r="E457">
        <v>151.254546405845</v>
      </c>
    </row>
    <row r="458" spans="1:5">
      <c r="A458">
        <v>456</v>
      </c>
      <c r="B458">
        <v>11630.6347904986</v>
      </c>
      <c r="C458">
        <v>15533.8330260471</v>
      </c>
      <c r="D458">
        <v>1668.28789074524</v>
      </c>
      <c r="E458">
        <v>151.253757421481</v>
      </c>
    </row>
    <row r="459" spans="1:5">
      <c r="A459">
        <v>457</v>
      </c>
      <c r="B459">
        <v>11630.6347904986</v>
      </c>
      <c r="C459">
        <v>15533.8330260471</v>
      </c>
      <c r="D459">
        <v>1668.28939191902</v>
      </c>
      <c r="E459">
        <v>151.255258595261</v>
      </c>
    </row>
    <row r="460" spans="1:5">
      <c r="A460">
        <v>458</v>
      </c>
      <c r="B460">
        <v>11630.6347904986</v>
      </c>
      <c r="C460">
        <v>15533.8330260471</v>
      </c>
      <c r="D460">
        <v>1668.28626325058</v>
      </c>
      <c r="E460">
        <v>151.252129926821</v>
      </c>
    </row>
    <row r="461" spans="1:5">
      <c r="A461">
        <v>459</v>
      </c>
      <c r="B461">
        <v>11630.6347904986</v>
      </c>
      <c r="C461">
        <v>15533.8330260471</v>
      </c>
      <c r="D461">
        <v>1668.28771487919</v>
      </c>
      <c r="E461">
        <v>151.253581555428</v>
      </c>
    </row>
    <row r="462" spans="1:5">
      <c r="A462">
        <v>460</v>
      </c>
      <c r="B462">
        <v>11630.6347904986</v>
      </c>
      <c r="C462">
        <v>15533.8330260471</v>
      </c>
      <c r="D462">
        <v>1668.28505752769</v>
      </c>
      <c r="E462">
        <v>151.25092420393</v>
      </c>
    </row>
    <row r="463" spans="1:5">
      <c r="A463">
        <v>461</v>
      </c>
      <c r="B463">
        <v>11630.6347904986</v>
      </c>
      <c r="C463">
        <v>15533.8330260471</v>
      </c>
      <c r="D463">
        <v>1668.28652044879</v>
      </c>
      <c r="E463">
        <v>151.252387125029</v>
      </c>
    </row>
    <row r="464" spans="1:5">
      <c r="A464">
        <v>462</v>
      </c>
      <c r="B464">
        <v>11630.6347904986</v>
      </c>
      <c r="C464">
        <v>15533.8330260471</v>
      </c>
      <c r="D464">
        <v>1668.2865525134</v>
      </c>
      <c r="E464">
        <v>151.252419189636</v>
      </c>
    </row>
    <row r="465" spans="1:5">
      <c r="A465">
        <v>463</v>
      </c>
      <c r="B465">
        <v>11630.6347904986</v>
      </c>
      <c r="C465">
        <v>15533.8330260471</v>
      </c>
      <c r="D465">
        <v>1668.28730958522</v>
      </c>
      <c r="E465">
        <v>151.253176261462</v>
      </c>
    </row>
    <row r="466" spans="1:5">
      <c r="A466">
        <v>464</v>
      </c>
      <c r="B466">
        <v>11630.6347904986</v>
      </c>
      <c r="C466">
        <v>15533.8330260471</v>
      </c>
      <c r="D466">
        <v>1668.2817317265</v>
      </c>
      <c r="E466">
        <v>151.24759840274</v>
      </c>
    </row>
    <row r="467" spans="1:5">
      <c r="A467">
        <v>465</v>
      </c>
      <c r="B467">
        <v>11630.6347904986</v>
      </c>
      <c r="C467">
        <v>15533.8330260471</v>
      </c>
      <c r="D467">
        <v>1668.28197700673</v>
      </c>
      <c r="E467">
        <v>151.24784368297</v>
      </c>
    </row>
    <row r="468" spans="1:5">
      <c r="A468">
        <v>466</v>
      </c>
      <c r="B468">
        <v>11630.6347904986</v>
      </c>
      <c r="C468">
        <v>15533.8330260471</v>
      </c>
      <c r="D468">
        <v>1668.28507175243</v>
      </c>
      <c r="E468">
        <v>151.250938428669</v>
      </c>
    </row>
    <row r="469" spans="1:5">
      <c r="A469">
        <v>467</v>
      </c>
      <c r="B469">
        <v>11630.6347904986</v>
      </c>
      <c r="C469">
        <v>15533.8330260471</v>
      </c>
      <c r="D469">
        <v>1668.2860503783</v>
      </c>
      <c r="E469">
        <v>151.25191705453</v>
      </c>
    </row>
    <row r="470" spans="1:5">
      <c r="A470">
        <v>468</v>
      </c>
      <c r="B470">
        <v>11630.6347904986</v>
      </c>
      <c r="C470">
        <v>15533.8330260471</v>
      </c>
      <c r="D470">
        <v>1668.27958713771</v>
      </c>
      <c r="E470">
        <v>151.245453813949</v>
      </c>
    </row>
    <row r="471" spans="1:5">
      <c r="A471">
        <v>469</v>
      </c>
      <c r="B471">
        <v>11630.6347904986</v>
      </c>
      <c r="C471">
        <v>15533.8330260471</v>
      </c>
      <c r="D471">
        <v>1668.2787449805</v>
      </c>
      <c r="E471">
        <v>151.244611656733</v>
      </c>
    </row>
    <row r="472" spans="1:5">
      <c r="A472">
        <v>470</v>
      </c>
      <c r="B472">
        <v>11630.6347904986</v>
      </c>
      <c r="C472">
        <v>15533.8330260471</v>
      </c>
      <c r="D472">
        <v>1668.28140267798</v>
      </c>
      <c r="E472">
        <v>151.24726935422</v>
      </c>
    </row>
    <row r="473" spans="1:5">
      <c r="A473">
        <v>471</v>
      </c>
      <c r="B473">
        <v>11630.6347904986</v>
      </c>
      <c r="C473">
        <v>15533.8330260471</v>
      </c>
      <c r="D473">
        <v>1668.28219835859</v>
      </c>
      <c r="E473">
        <v>151.248065034825</v>
      </c>
    </row>
    <row r="474" spans="1:5">
      <c r="A474">
        <v>472</v>
      </c>
      <c r="B474">
        <v>11630.6347904986</v>
      </c>
      <c r="C474">
        <v>15533.8330260471</v>
      </c>
      <c r="D474">
        <v>1668.2822440912</v>
      </c>
      <c r="E474">
        <v>151.248110767434</v>
      </c>
    </row>
    <row r="475" spans="1:5">
      <c r="A475">
        <v>473</v>
      </c>
      <c r="B475">
        <v>11630.6347904986</v>
      </c>
      <c r="C475">
        <v>15533.8330260471</v>
      </c>
      <c r="D475">
        <v>1668.28493554872</v>
      </c>
      <c r="E475">
        <v>151.250802224956</v>
      </c>
    </row>
    <row r="476" spans="1:5">
      <c r="A476">
        <v>474</v>
      </c>
      <c r="B476">
        <v>11630.6347904986</v>
      </c>
      <c r="C476">
        <v>15533.8330260471</v>
      </c>
      <c r="D476">
        <v>1668.28368463879</v>
      </c>
      <c r="E476">
        <v>151.249551315033</v>
      </c>
    </row>
    <row r="477" spans="1:5">
      <c r="A477">
        <v>475</v>
      </c>
      <c r="B477">
        <v>11630.6347904986</v>
      </c>
      <c r="C477">
        <v>15533.8330260471</v>
      </c>
      <c r="D477">
        <v>1668.27946243798</v>
      </c>
      <c r="E477">
        <v>151.245329114217</v>
      </c>
    </row>
    <row r="478" spans="1:5">
      <c r="A478">
        <v>476</v>
      </c>
      <c r="B478">
        <v>11630.6347904986</v>
      </c>
      <c r="C478">
        <v>15533.8330260471</v>
      </c>
      <c r="D478">
        <v>1668.28235362694</v>
      </c>
      <c r="E478">
        <v>151.248220303183</v>
      </c>
    </row>
    <row r="479" spans="1:5">
      <c r="A479">
        <v>477</v>
      </c>
      <c r="B479">
        <v>11630.6347904986</v>
      </c>
      <c r="C479">
        <v>15533.8330260471</v>
      </c>
      <c r="D479">
        <v>1668.28046613119</v>
      </c>
      <c r="E479">
        <v>151.246332807426</v>
      </c>
    </row>
    <row r="480" spans="1:5">
      <c r="A480">
        <v>478</v>
      </c>
      <c r="B480">
        <v>11630.6347904986</v>
      </c>
      <c r="C480">
        <v>15533.8330260471</v>
      </c>
      <c r="D480">
        <v>1668.2842685984</v>
      </c>
      <c r="E480">
        <v>151.250135274637</v>
      </c>
    </row>
    <row r="481" spans="1:5">
      <c r="A481">
        <v>479</v>
      </c>
      <c r="B481">
        <v>11630.6347904986</v>
      </c>
      <c r="C481">
        <v>15533.8330260471</v>
      </c>
      <c r="D481">
        <v>1668.28348796763</v>
      </c>
      <c r="E481">
        <v>151.249354643868</v>
      </c>
    </row>
    <row r="482" spans="1:5">
      <c r="A482">
        <v>480</v>
      </c>
      <c r="B482">
        <v>11630.6347904986</v>
      </c>
      <c r="C482">
        <v>15533.8330260471</v>
      </c>
      <c r="D482">
        <v>1668.27986830323</v>
      </c>
      <c r="E482">
        <v>151.245734979471</v>
      </c>
    </row>
    <row r="483" spans="1:5">
      <c r="A483">
        <v>481</v>
      </c>
      <c r="B483">
        <v>11630.6347904986</v>
      </c>
      <c r="C483">
        <v>15533.8330260471</v>
      </c>
      <c r="D483">
        <v>1668.28176399014</v>
      </c>
      <c r="E483">
        <v>151.247630666375</v>
      </c>
    </row>
    <row r="484" spans="1:5">
      <c r="A484">
        <v>482</v>
      </c>
      <c r="B484">
        <v>11630.6347904986</v>
      </c>
      <c r="C484">
        <v>15533.8330260471</v>
      </c>
      <c r="D484">
        <v>1668.28208666749</v>
      </c>
      <c r="E484">
        <v>151.247953343731</v>
      </c>
    </row>
    <row r="485" spans="1:5">
      <c r="A485">
        <v>483</v>
      </c>
      <c r="B485">
        <v>11630.6347904986</v>
      </c>
      <c r="C485">
        <v>15533.8330260471</v>
      </c>
      <c r="D485">
        <v>1668.28306808989</v>
      </c>
      <c r="E485">
        <v>151.248934766123</v>
      </c>
    </row>
    <row r="486" spans="1:5">
      <c r="A486">
        <v>484</v>
      </c>
      <c r="B486">
        <v>11630.6347904986</v>
      </c>
      <c r="C486">
        <v>15533.8330260471</v>
      </c>
      <c r="D486">
        <v>1668.28373763983</v>
      </c>
      <c r="E486">
        <v>151.249604316067</v>
      </c>
    </row>
    <row r="487" spans="1:5">
      <c r="A487">
        <v>485</v>
      </c>
      <c r="B487">
        <v>11630.6347904986</v>
      </c>
      <c r="C487">
        <v>15533.8330260471</v>
      </c>
      <c r="D487">
        <v>1668.2826039841</v>
      </c>
      <c r="E487">
        <v>151.248470660337</v>
      </c>
    </row>
    <row r="488" spans="1:5">
      <c r="A488">
        <v>486</v>
      </c>
      <c r="B488">
        <v>11630.6347904986</v>
      </c>
      <c r="C488">
        <v>15533.8330260471</v>
      </c>
      <c r="D488">
        <v>1668.2804929388</v>
      </c>
      <c r="E488">
        <v>151.246359615043</v>
      </c>
    </row>
    <row r="489" spans="1:5">
      <c r="A489">
        <v>487</v>
      </c>
      <c r="B489">
        <v>11630.6347904986</v>
      </c>
      <c r="C489">
        <v>15533.8330260471</v>
      </c>
      <c r="D489">
        <v>1668.27997962486</v>
      </c>
      <c r="E489">
        <v>151.245846301101</v>
      </c>
    </row>
    <row r="490" spans="1:5">
      <c r="A490">
        <v>488</v>
      </c>
      <c r="B490">
        <v>11630.6347904986</v>
      </c>
      <c r="C490">
        <v>15533.8330260471</v>
      </c>
      <c r="D490">
        <v>1668.28134128357</v>
      </c>
      <c r="E490">
        <v>151.247207959805</v>
      </c>
    </row>
    <row r="491" spans="1:5">
      <c r="A491">
        <v>489</v>
      </c>
      <c r="B491">
        <v>11630.6347904986</v>
      </c>
      <c r="C491">
        <v>15533.8330260471</v>
      </c>
      <c r="D491">
        <v>1668.27944811707</v>
      </c>
      <c r="E491">
        <v>151.245314793306</v>
      </c>
    </row>
    <row r="492" spans="1:5">
      <c r="A492">
        <v>490</v>
      </c>
      <c r="B492">
        <v>11630.6347904986</v>
      </c>
      <c r="C492">
        <v>15533.8330260471</v>
      </c>
      <c r="D492">
        <v>1668.2816678854</v>
      </c>
      <c r="E492">
        <v>151.247534561642</v>
      </c>
    </row>
    <row r="493" spans="1:5">
      <c r="A493">
        <v>491</v>
      </c>
      <c r="B493">
        <v>11630.6347904986</v>
      </c>
      <c r="C493">
        <v>15533.8330260471</v>
      </c>
      <c r="D493">
        <v>1668.282215152</v>
      </c>
      <c r="E493">
        <v>151.248081828234</v>
      </c>
    </row>
    <row r="494" spans="1:5">
      <c r="A494">
        <v>492</v>
      </c>
      <c r="B494">
        <v>11630.6347904986</v>
      </c>
      <c r="C494">
        <v>15533.8330260471</v>
      </c>
      <c r="D494">
        <v>1668.28256649393</v>
      </c>
      <c r="E494">
        <v>151.248433170166</v>
      </c>
    </row>
    <row r="495" spans="1:5">
      <c r="A495">
        <v>493</v>
      </c>
      <c r="B495">
        <v>11630.6347904986</v>
      </c>
      <c r="C495">
        <v>15533.8330260471</v>
      </c>
      <c r="D495">
        <v>1668.281091818</v>
      </c>
      <c r="E495">
        <v>151.246958494242</v>
      </c>
    </row>
    <row r="496" spans="1:5">
      <c r="A496">
        <v>494</v>
      </c>
      <c r="B496">
        <v>11630.6347904986</v>
      </c>
      <c r="C496">
        <v>15533.8330260471</v>
      </c>
      <c r="D496">
        <v>1668.28326892913</v>
      </c>
      <c r="E496">
        <v>151.249135605362</v>
      </c>
    </row>
    <row r="497" spans="1:5">
      <c r="A497">
        <v>495</v>
      </c>
      <c r="B497">
        <v>11630.6347904986</v>
      </c>
      <c r="C497">
        <v>15533.8330260471</v>
      </c>
      <c r="D497">
        <v>1668.28036404737</v>
      </c>
      <c r="E497">
        <v>151.246230723607</v>
      </c>
    </row>
    <row r="498" spans="1:5">
      <c r="A498">
        <v>496</v>
      </c>
      <c r="B498">
        <v>11630.6347904986</v>
      </c>
      <c r="C498">
        <v>15533.8330260471</v>
      </c>
      <c r="D498">
        <v>1668.28282522084</v>
      </c>
      <c r="E498">
        <v>151.248691897077</v>
      </c>
    </row>
    <row r="499" spans="1:5">
      <c r="A499">
        <v>497</v>
      </c>
      <c r="B499">
        <v>11630.6347904986</v>
      </c>
      <c r="C499">
        <v>15533.8330260471</v>
      </c>
      <c r="D499">
        <v>1668.28365978196</v>
      </c>
      <c r="E499">
        <v>151.249526458203</v>
      </c>
    </row>
    <row r="500" spans="1:5">
      <c r="A500">
        <v>498</v>
      </c>
      <c r="B500">
        <v>11630.6347904986</v>
      </c>
      <c r="C500">
        <v>15533.8330260471</v>
      </c>
      <c r="D500">
        <v>1668.282779325</v>
      </c>
      <c r="E500">
        <v>151.24864600124</v>
      </c>
    </row>
    <row r="501" spans="1:5">
      <c r="A501">
        <v>499</v>
      </c>
      <c r="B501">
        <v>11630.6347904986</v>
      </c>
      <c r="C501">
        <v>15533.8330260471</v>
      </c>
      <c r="D501">
        <v>1668.2828840976</v>
      </c>
      <c r="E501">
        <v>151.24875077384</v>
      </c>
    </row>
    <row r="502" spans="1:5">
      <c r="A502">
        <v>500</v>
      </c>
      <c r="B502">
        <v>11630.6347904986</v>
      </c>
      <c r="C502">
        <v>15533.8330260471</v>
      </c>
      <c r="D502">
        <v>1668.28170343378</v>
      </c>
      <c r="E502">
        <v>151.247570110017</v>
      </c>
    </row>
    <row r="503" spans="1:5">
      <c r="A503">
        <v>501</v>
      </c>
      <c r="B503">
        <v>11630.6347904986</v>
      </c>
      <c r="C503">
        <v>15533.8330260471</v>
      </c>
      <c r="D503">
        <v>1668.28196866486</v>
      </c>
      <c r="E503">
        <v>151.2478353411</v>
      </c>
    </row>
    <row r="504" spans="1:5">
      <c r="A504">
        <v>502</v>
      </c>
      <c r="B504">
        <v>11630.6347904986</v>
      </c>
      <c r="C504">
        <v>15533.8330260471</v>
      </c>
      <c r="D504">
        <v>1668.28384877801</v>
      </c>
      <c r="E504">
        <v>151.249715454248</v>
      </c>
    </row>
    <row r="505" spans="1:5">
      <c r="A505">
        <v>503</v>
      </c>
      <c r="B505">
        <v>11630.6347904986</v>
      </c>
      <c r="C505">
        <v>15533.8330260471</v>
      </c>
      <c r="D505">
        <v>1668.28297518352</v>
      </c>
      <c r="E505">
        <v>151.248841859754</v>
      </c>
    </row>
    <row r="506" spans="1:5">
      <c r="A506">
        <v>504</v>
      </c>
      <c r="B506">
        <v>11630.6347904986</v>
      </c>
      <c r="C506">
        <v>15533.8330260471</v>
      </c>
      <c r="D506">
        <v>1668.28284015027</v>
      </c>
      <c r="E506">
        <v>151.248706826511</v>
      </c>
    </row>
    <row r="507" spans="1:5">
      <c r="A507">
        <v>505</v>
      </c>
      <c r="B507">
        <v>11630.6347904986</v>
      </c>
      <c r="C507">
        <v>15533.8330260471</v>
      </c>
      <c r="D507">
        <v>1668.28412035845</v>
      </c>
      <c r="E507">
        <v>151.249987034694</v>
      </c>
    </row>
    <row r="508" spans="1:5">
      <c r="A508">
        <v>506</v>
      </c>
      <c r="B508">
        <v>11630.6347904986</v>
      </c>
      <c r="C508">
        <v>15533.8330260471</v>
      </c>
      <c r="D508">
        <v>1668.28284293377</v>
      </c>
      <c r="E508">
        <v>151.248709610009</v>
      </c>
    </row>
    <row r="509" spans="1:5">
      <c r="A509">
        <v>507</v>
      </c>
      <c r="B509">
        <v>11630.6347904986</v>
      </c>
      <c r="C509">
        <v>15533.8330260471</v>
      </c>
      <c r="D509">
        <v>1668.28325713525</v>
      </c>
      <c r="E509">
        <v>151.249123811484</v>
      </c>
    </row>
    <row r="510" spans="1:5">
      <c r="A510">
        <v>508</v>
      </c>
      <c r="B510">
        <v>11630.6347904986</v>
      </c>
      <c r="C510">
        <v>15533.8330260471</v>
      </c>
      <c r="D510">
        <v>1668.28366453336</v>
      </c>
      <c r="E510">
        <v>151.249531209599</v>
      </c>
    </row>
    <row r="511" spans="1:5">
      <c r="A511">
        <v>509</v>
      </c>
      <c r="B511">
        <v>11630.6347904986</v>
      </c>
      <c r="C511">
        <v>15533.8330260471</v>
      </c>
      <c r="D511">
        <v>1668.28278260288</v>
      </c>
      <c r="E511">
        <v>151.248649279119</v>
      </c>
    </row>
    <row r="512" spans="1:5">
      <c r="A512">
        <v>510</v>
      </c>
      <c r="B512">
        <v>11630.6347904986</v>
      </c>
      <c r="C512">
        <v>15533.8330260471</v>
      </c>
      <c r="D512">
        <v>1668.2816050964</v>
      </c>
      <c r="E512">
        <v>151.247471772639</v>
      </c>
    </row>
    <row r="513" spans="1:5">
      <c r="A513">
        <v>511</v>
      </c>
      <c r="B513">
        <v>11630.6347904986</v>
      </c>
      <c r="C513">
        <v>15533.8330260471</v>
      </c>
      <c r="D513">
        <v>1668.28150973389</v>
      </c>
      <c r="E513">
        <v>151.247376410128</v>
      </c>
    </row>
    <row r="514" spans="1:5">
      <c r="A514">
        <v>512</v>
      </c>
      <c r="B514">
        <v>11630.6347904986</v>
      </c>
      <c r="C514">
        <v>15533.8330260471</v>
      </c>
      <c r="D514">
        <v>1668.28015943504</v>
      </c>
      <c r="E514">
        <v>151.246026111279</v>
      </c>
    </row>
    <row r="515" spans="1:5">
      <c r="A515">
        <v>513</v>
      </c>
      <c r="B515">
        <v>11630.6347904986</v>
      </c>
      <c r="C515">
        <v>15533.8330260471</v>
      </c>
      <c r="D515">
        <v>1668.27973045088</v>
      </c>
      <c r="E515">
        <v>151.245597127118</v>
      </c>
    </row>
    <row r="516" spans="1:5">
      <c r="A516">
        <v>514</v>
      </c>
      <c r="B516">
        <v>11630.6347904986</v>
      </c>
      <c r="C516">
        <v>15533.8330260471</v>
      </c>
      <c r="D516">
        <v>1668.27961966475</v>
      </c>
      <c r="E516">
        <v>151.245486340992</v>
      </c>
    </row>
    <row r="517" spans="1:5">
      <c r="A517">
        <v>515</v>
      </c>
      <c r="B517">
        <v>11630.6347904986</v>
      </c>
      <c r="C517">
        <v>15533.8330260471</v>
      </c>
      <c r="D517">
        <v>1668.27950859493</v>
      </c>
      <c r="E517">
        <v>151.245375271167</v>
      </c>
    </row>
    <row r="518" spans="1:5">
      <c r="A518">
        <v>516</v>
      </c>
      <c r="B518">
        <v>11630.6347904986</v>
      </c>
      <c r="C518">
        <v>15533.8330260471</v>
      </c>
      <c r="D518">
        <v>1668.27935327673</v>
      </c>
      <c r="E518">
        <v>151.245219952972</v>
      </c>
    </row>
    <row r="519" spans="1:5">
      <c r="A519">
        <v>517</v>
      </c>
      <c r="B519">
        <v>11630.6347904986</v>
      </c>
      <c r="C519">
        <v>15533.8330260471</v>
      </c>
      <c r="D519">
        <v>1668.28001123116</v>
      </c>
      <c r="E519">
        <v>151.2458779074</v>
      </c>
    </row>
    <row r="520" spans="1:5">
      <c r="A520">
        <v>518</v>
      </c>
      <c r="B520">
        <v>11630.6347904986</v>
      </c>
      <c r="C520">
        <v>15533.8330260471</v>
      </c>
      <c r="D520">
        <v>1668.27995788089</v>
      </c>
      <c r="E520">
        <v>151.245824557126</v>
      </c>
    </row>
    <row r="521" spans="1:5">
      <c r="A521">
        <v>519</v>
      </c>
      <c r="B521">
        <v>11630.6347904986</v>
      </c>
      <c r="C521">
        <v>15533.8330260471</v>
      </c>
      <c r="D521">
        <v>1668.27821926805</v>
      </c>
      <c r="E521">
        <v>151.244085944288</v>
      </c>
    </row>
    <row r="522" spans="1:5">
      <c r="A522">
        <v>520</v>
      </c>
      <c r="B522">
        <v>11630.6347904986</v>
      </c>
      <c r="C522">
        <v>15533.8330260471</v>
      </c>
      <c r="D522">
        <v>1668.27935827792</v>
      </c>
      <c r="E522">
        <v>151.245224954161</v>
      </c>
    </row>
    <row r="523" spans="1:5">
      <c r="A523">
        <v>521</v>
      </c>
      <c r="B523">
        <v>11630.6347904986</v>
      </c>
      <c r="C523">
        <v>15533.8330260471</v>
      </c>
      <c r="D523">
        <v>1668.27933166299</v>
      </c>
      <c r="E523">
        <v>151.24519833923</v>
      </c>
    </row>
    <row r="524" spans="1:5">
      <c r="A524">
        <v>522</v>
      </c>
      <c r="B524">
        <v>11630.6347904986</v>
      </c>
      <c r="C524">
        <v>15533.8330260471</v>
      </c>
      <c r="D524">
        <v>1668.27896919624</v>
      </c>
      <c r="E524">
        <v>151.244835872472</v>
      </c>
    </row>
    <row r="525" spans="1:5">
      <c r="A525">
        <v>523</v>
      </c>
      <c r="B525">
        <v>11630.6347904986</v>
      </c>
      <c r="C525">
        <v>15533.8330260471</v>
      </c>
      <c r="D525">
        <v>1668.27954492312</v>
      </c>
      <c r="E525">
        <v>151.245411599361</v>
      </c>
    </row>
    <row r="526" spans="1:5">
      <c r="A526">
        <v>524</v>
      </c>
      <c r="B526">
        <v>11630.6347904986</v>
      </c>
      <c r="C526">
        <v>15533.8330260471</v>
      </c>
      <c r="D526">
        <v>1668.27963553738</v>
      </c>
      <c r="E526">
        <v>151.245502213612</v>
      </c>
    </row>
    <row r="527" spans="1:5">
      <c r="A527">
        <v>525</v>
      </c>
      <c r="B527">
        <v>11630.6347904986</v>
      </c>
      <c r="C527">
        <v>15533.8330260471</v>
      </c>
      <c r="D527">
        <v>1668.27986158999</v>
      </c>
      <c r="E527">
        <v>151.245728266226</v>
      </c>
    </row>
    <row r="528" spans="1:5">
      <c r="A528">
        <v>526</v>
      </c>
      <c r="B528">
        <v>11630.6347904986</v>
      </c>
      <c r="C528">
        <v>15533.8330260471</v>
      </c>
      <c r="D528">
        <v>1668.27884030626</v>
      </c>
      <c r="E528">
        <v>151.244706982498</v>
      </c>
    </row>
    <row r="529" spans="1:5">
      <c r="A529">
        <v>527</v>
      </c>
      <c r="B529">
        <v>11630.6347904986</v>
      </c>
      <c r="C529">
        <v>15533.8330260471</v>
      </c>
      <c r="D529">
        <v>1668.27926104594</v>
      </c>
      <c r="E529">
        <v>151.245127722184</v>
      </c>
    </row>
    <row r="530" spans="1:5">
      <c r="A530">
        <v>528</v>
      </c>
      <c r="B530">
        <v>11630.6347904986</v>
      </c>
      <c r="C530">
        <v>15533.8330260471</v>
      </c>
      <c r="D530">
        <v>1668.27911827475</v>
      </c>
      <c r="E530">
        <v>151.24498495099</v>
      </c>
    </row>
    <row r="531" spans="1:5">
      <c r="A531">
        <v>529</v>
      </c>
      <c r="B531">
        <v>11630.6347904986</v>
      </c>
      <c r="C531">
        <v>15533.8330260471</v>
      </c>
      <c r="D531">
        <v>1668.2793621097</v>
      </c>
      <c r="E531">
        <v>151.245228785937</v>
      </c>
    </row>
    <row r="532" spans="1:5">
      <c r="A532">
        <v>530</v>
      </c>
      <c r="B532">
        <v>11630.6347904986</v>
      </c>
      <c r="C532">
        <v>15533.8330260471</v>
      </c>
      <c r="D532">
        <v>1668.28002778233</v>
      </c>
      <c r="E532">
        <v>151.245894458573</v>
      </c>
    </row>
    <row r="533" spans="1:5">
      <c r="A533">
        <v>531</v>
      </c>
      <c r="B533">
        <v>11630.6347904986</v>
      </c>
      <c r="C533">
        <v>15533.8330260471</v>
      </c>
      <c r="D533">
        <v>1668.28034427624</v>
      </c>
      <c r="E533">
        <v>151.246210952477</v>
      </c>
    </row>
    <row r="534" spans="1:5">
      <c r="A534">
        <v>532</v>
      </c>
      <c r="B534">
        <v>11630.6347904986</v>
      </c>
      <c r="C534">
        <v>15533.8330260471</v>
      </c>
      <c r="D534">
        <v>1668.28022998527</v>
      </c>
      <c r="E534">
        <v>151.246096661507</v>
      </c>
    </row>
    <row r="535" spans="1:5">
      <c r="A535">
        <v>533</v>
      </c>
      <c r="B535">
        <v>11630.6347904986</v>
      </c>
      <c r="C535">
        <v>15533.8330260471</v>
      </c>
      <c r="D535">
        <v>1668.28020686793</v>
      </c>
      <c r="E535">
        <v>151.246073544162</v>
      </c>
    </row>
    <row r="536" spans="1:5">
      <c r="A536">
        <v>534</v>
      </c>
      <c r="B536">
        <v>11630.6347904986</v>
      </c>
      <c r="C536">
        <v>15533.8330260471</v>
      </c>
      <c r="D536">
        <v>1668.28039364065</v>
      </c>
      <c r="E536">
        <v>151.246260316885</v>
      </c>
    </row>
    <row r="537" spans="1:5">
      <c r="A537">
        <v>535</v>
      </c>
      <c r="B537">
        <v>11630.6347904986</v>
      </c>
      <c r="C537">
        <v>15533.8330260471</v>
      </c>
      <c r="D537">
        <v>1668.28063861801</v>
      </c>
      <c r="E537">
        <v>151.246505294255</v>
      </c>
    </row>
    <row r="538" spans="1:5">
      <c r="A538">
        <v>536</v>
      </c>
      <c r="B538">
        <v>11630.6347904986</v>
      </c>
      <c r="C538">
        <v>15533.8330260471</v>
      </c>
      <c r="D538">
        <v>1668.28050288209</v>
      </c>
      <c r="E538">
        <v>151.246369558332</v>
      </c>
    </row>
    <row r="539" spans="1:5">
      <c r="A539">
        <v>537</v>
      </c>
      <c r="B539">
        <v>11630.6347904986</v>
      </c>
      <c r="C539">
        <v>15533.8330260471</v>
      </c>
      <c r="D539">
        <v>1668.28091499158</v>
      </c>
      <c r="E539">
        <v>151.246781667824</v>
      </c>
    </row>
    <row r="540" spans="1:5">
      <c r="A540">
        <v>538</v>
      </c>
      <c r="B540">
        <v>11630.6347904986</v>
      </c>
      <c r="C540">
        <v>15533.8330260471</v>
      </c>
      <c r="D540">
        <v>1668.28095052725</v>
      </c>
      <c r="E540">
        <v>151.246817203491</v>
      </c>
    </row>
    <row r="541" spans="1:5">
      <c r="A541">
        <v>539</v>
      </c>
      <c r="B541">
        <v>11630.6347904986</v>
      </c>
      <c r="C541">
        <v>15533.8330260471</v>
      </c>
      <c r="D541">
        <v>1668.28103616509</v>
      </c>
      <c r="E541">
        <v>151.246902841327</v>
      </c>
    </row>
    <row r="542" spans="1:5">
      <c r="A542">
        <v>540</v>
      </c>
      <c r="B542">
        <v>11630.6347904986</v>
      </c>
      <c r="C542">
        <v>15533.8330260471</v>
      </c>
      <c r="D542">
        <v>1668.2804736682</v>
      </c>
      <c r="E542">
        <v>151.246340344436</v>
      </c>
    </row>
    <row r="543" spans="1:5">
      <c r="A543">
        <v>541</v>
      </c>
      <c r="B543">
        <v>11630.6347904986</v>
      </c>
      <c r="C543">
        <v>15533.8330260471</v>
      </c>
      <c r="D543">
        <v>1668.28032514129</v>
      </c>
      <c r="E543">
        <v>151.246191817526</v>
      </c>
    </row>
    <row r="544" spans="1:5">
      <c r="A544">
        <v>542</v>
      </c>
      <c r="B544">
        <v>11630.6347904986</v>
      </c>
      <c r="C544">
        <v>15533.8330260471</v>
      </c>
      <c r="D544">
        <v>1668.28044392936</v>
      </c>
      <c r="E544">
        <v>151.246310605602</v>
      </c>
    </row>
    <row r="545" spans="1:5">
      <c r="A545">
        <v>543</v>
      </c>
      <c r="B545">
        <v>11630.6347904986</v>
      </c>
      <c r="C545">
        <v>15533.8330260471</v>
      </c>
      <c r="D545">
        <v>1668.28073386999</v>
      </c>
      <c r="E545">
        <v>151.24660054623</v>
      </c>
    </row>
    <row r="546" spans="1:5">
      <c r="A546">
        <v>544</v>
      </c>
      <c r="B546">
        <v>11630.6347904986</v>
      </c>
      <c r="C546">
        <v>15533.8330260471</v>
      </c>
      <c r="D546">
        <v>1668.28000704245</v>
      </c>
      <c r="E546">
        <v>151.24587371869</v>
      </c>
    </row>
    <row r="547" spans="1:5">
      <c r="A547">
        <v>545</v>
      </c>
      <c r="B547">
        <v>11630.6347904986</v>
      </c>
      <c r="C547">
        <v>15533.8330260471</v>
      </c>
      <c r="D547">
        <v>1668.28064695182</v>
      </c>
      <c r="E547">
        <v>151.24651362806</v>
      </c>
    </row>
    <row r="548" spans="1:5">
      <c r="A548">
        <v>546</v>
      </c>
      <c r="B548">
        <v>11630.6347904986</v>
      </c>
      <c r="C548">
        <v>15533.8330260471</v>
      </c>
      <c r="D548">
        <v>1668.28096795086</v>
      </c>
      <c r="E548">
        <v>151.246834627092</v>
      </c>
    </row>
    <row r="549" spans="1:5">
      <c r="A549">
        <v>547</v>
      </c>
      <c r="B549">
        <v>11630.6347904986</v>
      </c>
      <c r="C549">
        <v>15533.8330260471</v>
      </c>
      <c r="D549">
        <v>1668.28035003306</v>
      </c>
      <c r="E549">
        <v>151.246216709295</v>
      </c>
    </row>
    <row r="550" spans="1:5">
      <c r="A550">
        <v>548</v>
      </c>
      <c r="B550">
        <v>11630.6347904986</v>
      </c>
      <c r="C550">
        <v>15533.8330260471</v>
      </c>
      <c r="D550">
        <v>1668.28035169832</v>
      </c>
      <c r="E550">
        <v>151.246218374554</v>
      </c>
    </row>
    <row r="551" spans="1:5">
      <c r="A551">
        <v>549</v>
      </c>
      <c r="B551">
        <v>11630.6347904986</v>
      </c>
      <c r="C551">
        <v>15533.8330260471</v>
      </c>
      <c r="D551">
        <v>1668.28021858589</v>
      </c>
      <c r="E551">
        <v>151.246085262132</v>
      </c>
    </row>
    <row r="552" spans="1:5">
      <c r="A552">
        <v>550</v>
      </c>
      <c r="B552">
        <v>11630.6347904986</v>
      </c>
      <c r="C552">
        <v>15533.8330260471</v>
      </c>
      <c r="D552">
        <v>1668.28030707815</v>
      </c>
      <c r="E552">
        <v>151.246173754392</v>
      </c>
    </row>
    <row r="553" spans="1:5">
      <c r="A553">
        <v>551</v>
      </c>
      <c r="B553">
        <v>11630.6347904986</v>
      </c>
      <c r="C553">
        <v>15533.8330260471</v>
      </c>
      <c r="D553">
        <v>1668.28016049722</v>
      </c>
      <c r="E553">
        <v>151.246027173456</v>
      </c>
    </row>
    <row r="554" spans="1:5">
      <c r="A554">
        <v>552</v>
      </c>
      <c r="B554">
        <v>11630.6347904986</v>
      </c>
      <c r="C554">
        <v>15533.8330260471</v>
      </c>
      <c r="D554">
        <v>1668.28050091059</v>
      </c>
      <c r="E554">
        <v>151.246367586831</v>
      </c>
    </row>
    <row r="555" spans="1:5">
      <c r="A555">
        <v>553</v>
      </c>
      <c r="B555">
        <v>11630.6347904986</v>
      </c>
      <c r="C555">
        <v>15533.8330260471</v>
      </c>
      <c r="D555">
        <v>1668.28027269761</v>
      </c>
      <c r="E555">
        <v>151.246139373847</v>
      </c>
    </row>
    <row r="556" spans="1:5">
      <c r="A556">
        <v>554</v>
      </c>
      <c r="B556">
        <v>11630.6347904986</v>
      </c>
      <c r="C556">
        <v>15533.8330260471</v>
      </c>
      <c r="D556">
        <v>1668.28023938461</v>
      </c>
      <c r="E556">
        <v>151.246106060855</v>
      </c>
    </row>
    <row r="557" spans="1:5">
      <c r="A557">
        <v>555</v>
      </c>
      <c r="B557">
        <v>11630.6347904986</v>
      </c>
      <c r="C557">
        <v>15533.8330260471</v>
      </c>
      <c r="D557">
        <v>1668.28041060693</v>
      </c>
      <c r="E557">
        <v>151.246277283165</v>
      </c>
    </row>
    <row r="558" spans="1:5">
      <c r="A558">
        <v>556</v>
      </c>
      <c r="B558">
        <v>11630.6347904986</v>
      </c>
      <c r="C558">
        <v>15533.8330260471</v>
      </c>
      <c r="D558">
        <v>1668.28022502421</v>
      </c>
      <c r="E558">
        <v>151.246091700453</v>
      </c>
    </row>
    <row r="559" spans="1:5">
      <c r="A559">
        <v>557</v>
      </c>
      <c r="B559">
        <v>11630.6347904986</v>
      </c>
      <c r="C559">
        <v>15533.8330260471</v>
      </c>
      <c r="D559">
        <v>1668.28015481147</v>
      </c>
      <c r="E559">
        <v>151.246021487712</v>
      </c>
    </row>
    <row r="560" spans="1:5">
      <c r="A560">
        <v>558</v>
      </c>
      <c r="B560">
        <v>11630.6347904986</v>
      </c>
      <c r="C560">
        <v>15533.8330260471</v>
      </c>
      <c r="D560">
        <v>1668.28025762487</v>
      </c>
      <c r="E560">
        <v>151.246124301109</v>
      </c>
    </row>
    <row r="561" spans="1:5">
      <c r="A561">
        <v>559</v>
      </c>
      <c r="B561">
        <v>11630.6347904986</v>
      </c>
      <c r="C561">
        <v>15533.8330260471</v>
      </c>
      <c r="D561">
        <v>1668.28004444136</v>
      </c>
      <c r="E561">
        <v>151.245911117598</v>
      </c>
    </row>
    <row r="562" spans="1:5">
      <c r="A562">
        <v>560</v>
      </c>
      <c r="B562">
        <v>11630.6347904986</v>
      </c>
      <c r="C562">
        <v>15533.8330260471</v>
      </c>
      <c r="D562">
        <v>1668.28025110895</v>
      </c>
      <c r="E562">
        <v>151.246117785187</v>
      </c>
    </row>
    <row r="563" spans="1:5">
      <c r="A563">
        <v>561</v>
      </c>
      <c r="B563">
        <v>11630.6347904986</v>
      </c>
      <c r="C563">
        <v>15533.8330260471</v>
      </c>
      <c r="D563">
        <v>1668.28017052451</v>
      </c>
      <c r="E563">
        <v>151.246037200748</v>
      </c>
    </row>
    <row r="564" spans="1:5">
      <c r="A564">
        <v>562</v>
      </c>
      <c r="B564">
        <v>11630.6347904986</v>
      </c>
      <c r="C564">
        <v>15533.8330260471</v>
      </c>
      <c r="D564">
        <v>1668.28002887985</v>
      </c>
      <c r="E564">
        <v>151.245895556089</v>
      </c>
    </row>
    <row r="565" spans="1:5">
      <c r="A565">
        <v>563</v>
      </c>
      <c r="B565">
        <v>11630.6347904986</v>
      </c>
      <c r="C565">
        <v>15533.8330260471</v>
      </c>
      <c r="D565">
        <v>1668.27982845904</v>
      </c>
      <c r="E565">
        <v>151.245695135277</v>
      </c>
    </row>
    <row r="566" spans="1:5">
      <c r="A566">
        <v>564</v>
      </c>
      <c r="B566">
        <v>11630.6347904986</v>
      </c>
      <c r="C566">
        <v>15533.8330260471</v>
      </c>
      <c r="D566">
        <v>1668.28002508728</v>
      </c>
      <c r="E566">
        <v>151.245891763526</v>
      </c>
    </row>
    <row r="567" spans="1:5">
      <c r="A567">
        <v>565</v>
      </c>
      <c r="B567">
        <v>11630.6347904986</v>
      </c>
      <c r="C567">
        <v>15533.8330260471</v>
      </c>
      <c r="D567">
        <v>1668.28021155986</v>
      </c>
      <c r="E567">
        <v>151.246078236097</v>
      </c>
    </row>
    <row r="568" spans="1:5">
      <c r="A568">
        <v>566</v>
      </c>
      <c r="B568">
        <v>11630.6347904986</v>
      </c>
      <c r="C568">
        <v>15533.8330260471</v>
      </c>
      <c r="D568">
        <v>1668.27998779418</v>
      </c>
      <c r="E568">
        <v>151.245854470421</v>
      </c>
    </row>
    <row r="569" spans="1:5">
      <c r="A569">
        <v>567</v>
      </c>
      <c r="B569">
        <v>11630.6347904986</v>
      </c>
      <c r="C569">
        <v>15533.8330260471</v>
      </c>
      <c r="D569">
        <v>1668.28000425875</v>
      </c>
      <c r="E569">
        <v>151.245870934989</v>
      </c>
    </row>
    <row r="570" spans="1:5">
      <c r="A570">
        <v>568</v>
      </c>
      <c r="B570">
        <v>11630.6347904986</v>
      </c>
      <c r="C570">
        <v>15533.8330260471</v>
      </c>
      <c r="D570">
        <v>1668.28001178088</v>
      </c>
      <c r="E570">
        <v>151.245878457118</v>
      </c>
    </row>
    <row r="571" spans="1:5">
      <c r="A571">
        <v>569</v>
      </c>
      <c r="B571">
        <v>11630.6347904986</v>
      </c>
      <c r="C571">
        <v>15533.8330260471</v>
      </c>
      <c r="D571">
        <v>1668.27991213917</v>
      </c>
      <c r="E571">
        <v>151.245778815404</v>
      </c>
    </row>
    <row r="572" spans="1:5">
      <c r="A572">
        <v>570</v>
      </c>
      <c r="B572">
        <v>11630.6347904986</v>
      </c>
      <c r="C572">
        <v>15533.8330260471</v>
      </c>
      <c r="D572">
        <v>1668.28001281622</v>
      </c>
      <c r="E572">
        <v>151.245879492463</v>
      </c>
    </row>
    <row r="573" spans="1:5">
      <c r="A573">
        <v>571</v>
      </c>
      <c r="B573">
        <v>11630.6347904986</v>
      </c>
      <c r="C573">
        <v>15533.8330260471</v>
      </c>
      <c r="D573">
        <v>1668.28004896559</v>
      </c>
      <c r="E573">
        <v>151.245915641829</v>
      </c>
    </row>
    <row r="574" spans="1:5">
      <c r="A574">
        <v>572</v>
      </c>
      <c r="B574">
        <v>11630.6347904986</v>
      </c>
      <c r="C574">
        <v>15533.8330260471</v>
      </c>
      <c r="D574">
        <v>1668.28000285941</v>
      </c>
      <c r="E574">
        <v>151.24586953565</v>
      </c>
    </row>
    <row r="575" spans="1:5">
      <c r="A575">
        <v>573</v>
      </c>
      <c r="B575">
        <v>11630.6347904986</v>
      </c>
      <c r="C575">
        <v>15533.8330260471</v>
      </c>
      <c r="D575">
        <v>1668.27997752772</v>
      </c>
      <c r="E575">
        <v>151.245844203965</v>
      </c>
    </row>
    <row r="576" spans="1:5">
      <c r="A576">
        <v>574</v>
      </c>
      <c r="B576">
        <v>11630.6347904986</v>
      </c>
      <c r="C576">
        <v>15533.8330260471</v>
      </c>
      <c r="D576">
        <v>1668.28010504006</v>
      </c>
      <c r="E576">
        <v>151.245971716301</v>
      </c>
    </row>
    <row r="577" spans="1:5">
      <c r="A577">
        <v>575</v>
      </c>
      <c r="B577">
        <v>11630.6347904986</v>
      </c>
      <c r="C577">
        <v>15533.8330260471</v>
      </c>
      <c r="D577">
        <v>1668.2800395754</v>
      </c>
      <c r="E577">
        <v>151.245906251639</v>
      </c>
    </row>
    <row r="578" spans="1:5">
      <c r="A578">
        <v>576</v>
      </c>
      <c r="B578">
        <v>11630.6347904986</v>
      </c>
      <c r="C578">
        <v>15533.8330260471</v>
      </c>
      <c r="D578">
        <v>1668.27985228521</v>
      </c>
      <c r="E578">
        <v>151.245718961454</v>
      </c>
    </row>
    <row r="579" spans="1:5">
      <c r="A579">
        <v>577</v>
      </c>
      <c r="B579">
        <v>11630.6347904986</v>
      </c>
      <c r="C579">
        <v>15533.8330260471</v>
      </c>
      <c r="D579">
        <v>1668.28001214935</v>
      </c>
      <c r="E579">
        <v>151.245878825586</v>
      </c>
    </row>
    <row r="580" spans="1:5">
      <c r="A580">
        <v>578</v>
      </c>
      <c r="B580">
        <v>11630.6347904986</v>
      </c>
      <c r="C580">
        <v>15533.8330260471</v>
      </c>
      <c r="D580">
        <v>1668.2802368619</v>
      </c>
      <c r="E580">
        <v>151.246103538143</v>
      </c>
    </row>
    <row r="581" spans="1:5">
      <c r="A581">
        <v>579</v>
      </c>
      <c r="B581">
        <v>11630.6347904986</v>
      </c>
      <c r="C581">
        <v>15533.8330260471</v>
      </c>
      <c r="D581">
        <v>1668.27999637653</v>
      </c>
      <c r="E581">
        <v>151.245863052774</v>
      </c>
    </row>
    <row r="582" spans="1:5">
      <c r="A582">
        <v>580</v>
      </c>
      <c r="B582">
        <v>11630.6347904986</v>
      </c>
      <c r="C582">
        <v>15533.8330260471</v>
      </c>
      <c r="D582">
        <v>1668.28005464417</v>
      </c>
      <c r="E582">
        <v>151.245921320406</v>
      </c>
    </row>
    <row r="583" spans="1:5">
      <c r="A583">
        <v>581</v>
      </c>
      <c r="B583">
        <v>11630.6347904986</v>
      </c>
      <c r="C583">
        <v>15533.8330260471</v>
      </c>
      <c r="D583">
        <v>1668.27997454692</v>
      </c>
      <c r="E583">
        <v>151.245841223155</v>
      </c>
    </row>
    <row r="584" spans="1:5">
      <c r="A584">
        <v>582</v>
      </c>
      <c r="B584">
        <v>11630.6347904986</v>
      </c>
      <c r="C584">
        <v>15533.8330260471</v>
      </c>
      <c r="D584">
        <v>1668.27999571483</v>
      </c>
      <c r="E584">
        <v>151.24586239107</v>
      </c>
    </row>
    <row r="585" spans="1:5">
      <c r="A585">
        <v>583</v>
      </c>
      <c r="B585">
        <v>11630.6347904986</v>
      </c>
      <c r="C585">
        <v>15533.8330260471</v>
      </c>
      <c r="D585">
        <v>1668.27996937157</v>
      </c>
      <c r="E585">
        <v>151.245836047804</v>
      </c>
    </row>
    <row r="586" spans="1:5">
      <c r="A586">
        <v>584</v>
      </c>
      <c r="B586">
        <v>11630.6347904986</v>
      </c>
      <c r="C586">
        <v>15533.8330260471</v>
      </c>
      <c r="D586">
        <v>1668.27997244419</v>
      </c>
      <c r="E586">
        <v>151.245839120422</v>
      </c>
    </row>
    <row r="587" spans="1:5">
      <c r="A587">
        <v>585</v>
      </c>
      <c r="B587">
        <v>11630.6347904986</v>
      </c>
      <c r="C587">
        <v>15533.8330260471</v>
      </c>
      <c r="D587">
        <v>1668.27996448243</v>
      </c>
      <c r="E587">
        <v>151.24583115867</v>
      </c>
    </row>
    <row r="588" spans="1:5">
      <c r="A588">
        <v>586</v>
      </c>
      <c r="B588">
        <v>11630.6347904986</v>
      </c>
      <c r="C588">
        <v>15533.8330260471</v>
      </c>
      <c r="D588">
        <v>1668.27994488762</v>
      </c>
      <c r="E588">
        <v>151.245811563856</v>
      </c>
    </row>
    <row r="589" spans="1:5">
      <c r="A589">
        <v>587</v>
      </c>
      <c r="B589">
        <v>11630.6347904986</v>
      </c>
      <c r="C589">
        <v>15533.8330260471</v>
      </c>
      <c r="D589">
        <v>1668.27994413795</v>
      </c>
      <c r="E589">
        <v>151.245810814184</v>
      </c>
    </row>
    <row r="590" spans="1:5">
      <c r="A590">
        <v>588</v>
      </c>
      <c r="B590">
        <v>11630.6347904986</v>
      </c>
      <c r="C590">
        <v>15533.8330260471</v>
      </c>
      <c r="D590">
        <v>1668.27995717716</v>
      </c>
      <c r="E590">
        <v>151.245823853401</v>
      </c>
    </row>
    <row r="591" spans="1:5">
      <c r="A591">
        <v>589</v>
      </c>
      <c r="B591">
        <v>11630.6347904986</v>
      </c>
      <c r="C591">
        <v>15533.8330260471</v>
      </c>
      <c r="D591">
        <v>1668.28001536446</v>
      </c>
      <c r="E591">
        <v>151.245882040695</v>
      </c>
    </row>
    <row r="592" spans="1:5">
      <c r="A592">
        <v>590</v>
      </c>
      <c r="B592">
        <v>11630.6347904986</v>
      </c>
      <c r="C592">
        <v>15533.8330260471</v>
      </c>
      <c r="D592">
        <v>1668.28011590152</v>
      </c>
      <c r="E592">
        <v>151.245982577755</v>
      </c>
    </row>
    <row r="593" spans="1:5">
      <c r="A593">
        <v>591</v>
      </c>
      <c r="B593">
        <v>11630.6347904986</v>
      </c>
      <c r="C593">
        <v>15533.8330260471</v>
      </c>
      <c r="D593">
        <v>1668.280112258</v>
      </c>
      <c r="E593">
        <v>151.245978934237</v>
      </c>
    </row>
    <row r="594" spans="1:5">
      <c r="A594">
        <v>592</v>
      </c>
      <c r="B594">
        <v>11630.6347904986</v>
      </c>
      <c r="C594">
        <v>15533.8330260471</v>
      </c>
      <c r="D594">
        <v>1668.28014354648</v>
      </c>
      <c r="E594">
        <v>151.246010222721</v>
      </c>
    </row>
    <row r="595" spans="1:5">
      <c r="A595">
        <v>593</v>
      </c>
      <c r="B595">
        <v>11630.6347904986</v>
      </c>
      <c r="C595">
        <v>15533.8330260471</v>
      </c>
      <c r="D595">
        <v>1668.28010344338</v>
      </c>
      <c r="E595">
        <v>151.245970119619</v>
      </c>
    </row>
    <row r="596" spans="1:5">
      <c r="A596">
        <v>594</v>
      </c>
      <c r="B596">
        <v>11630.6347904986</v>
      </c>
      <c r="C596">
        <v>15533.8330260471</v>
      </c>
      <c r="D596">
        <v>1668.28016928391</v>
      </c>
      <c r="E596">
        <v>151.246035960148</v>
      </c>
    </row>
    <row r="597" spans="1:5">
      <c r="A597">
        <v>595</v>
      </c>
      <c r="B597">
        <v>11630.6347904986</v>
      </c>
      <c r="C597">
        <v>15533.8330260471</v>
      </c>
      <c r="D597">
        <v>1668.28010400583</v>
      </c>
      <c r="E597">
        <v>151.245970682065</v>
      </c>
    </row>
    <row r="598" spans="1:5">
      <c r="A598">
        <v>596</v>
      </c>
      <c r="B598">
        <v>11630.6347904986</v>
      </c>
      <c r="C598">
        <v>15533.8330260471</v>
      </c>
      <c r="D598">
        <v>1668.28013334186</v>
      </c>
      <c r="E598">
        <v>151.246000018105</v>
      </c>
    </row>
    <row r="599" spans="1:5">
      <c r="A599">
        <v>597</v>
      </c>
      <c r="B599">
        <v>11630.6347904986</v>
      </c>
      <c r="C599">
        <v>15533.8330260471</v>
      </c>
      <c r="D599">
        <v>1668.28012034188</v>
      </c>
      <c r="E599">
        <v>151.245987018117</v>
      </c>
    </row>
    <row r="600" spans="1:5">
      <c r="A600">
        <v>598</v>
      </c>
      <c r="B600">
        <v>11630.6347904986</v>
      </c>
      <c r="C600">
        <v>15533.8330260471</v>
      </c>
      <c r="D600">
        <v>1668.28010629988</v>
      </c>
      <c r="E600">
        <v>151.245972976116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0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0.543980218931559</v>
      </c>
      <c r="I2">
        <v>0.441537452098456</v>
      </c>
      <c r="J2">
        <v>0</v>
      </c>
    </row>
    <row r="3" spans="1:10">
      <c r="A3">
        <v>1</v>
      </c>
      <c r="B3">
        <v>1</v>
      </c>
      <c r="C3">
        <v>50.6</v>
      </c>
      <c r="D3">
        <v>0.624136439621987</v>
      </c>
      <c r="E3">
        <v>44.3561373878641</v>
      </c>
      <c r="F3">
        <v>754.670297140869</v>
      </c>
      <c r="G3">
        <v>29358.7322821818</v>
      </c>
      <c r="H3">
        <v>0.176342640337613</v>
      </c>
      <c r="I3">
        <v>0.141296115427979</v>
      </c>
      <c r="J3">
        <v>2.79284877425007</v>
      </c>
    </row>
    <row r="4" spans="1:10">
      <c r="A4">
        <v>2</v>
      </c>
      <c r="B4">
        <v>1.13827993254637</v>
      </c>
      <c r="C4">
        <v>54.3583333333333</v>
      </c>
      <c r="D4">
        <v>0.624428906003702</v>
      </c>
      <c r="E4">
        <v>44.7339939550713</v>
      </c>
      <c r="F4">
        <v>702.492418249173</v>
      </c>
      <c r="G4">
        <v>28889.1526297798</v>
      </c>
      <c r="H4">
        <v>0.176342640337613</v>
      </c>
      <c r="I4">
        <v>0.146479068717618</v>
      </c>
      <c r="J4">
        <v>3.11319267127636</v>
      </c>
    </row>
    <row r="5" spans="1:10">
      <c r="A5">
        <v>3</v>
      </c>
      <c r="B5">
        <v>1.25867507886435</v>
      </c>
      <c r="C5">
        <v>58.1166666666667</v>
      </c>
      <c r="D5">
        <v>0.624614486240981</v>
      </c>
      <c r="E5">
        <v>45.1089538138953</v>
      </c>
      <c r="F5">
        <v>657.063097826119</v>
      </c>
      <c r="G5">
        <v>28415.9844655984</v>
      </c>
      <c r="H5">
        <v>0.176342640337613</v>
      </c>
      <c r="I5">
        <v>0.151484690519718</v>
      </c>
      <c r="J5">
        <v>3.39433032924709</v>
      </c>
    </row>
    <row r="6" spans="1:10">
      <c r="A6">
        <v>4</v>
      </c>
      <c r="B6">
        <v>1.36444444444444</v>
      </c>
      <c r="C6">
        <v>61.875</v>
      </c>
      <c r="D6">
        <v>0.624729482699713</v>
      </c>
      <c r="E6">
        <v>45.4813333298055</v>
      </c>
      <c r="F6">
        <v>617.152598550755</v>
      </c>
      <c r="G6">
        <v>27940.139829973</v>
      </c>
      <c r="H6">
        <v>0.176342640337613</v>
      </c>
      <c r="I6">
        <v>0.156330041621406</v>
      </c>
      <c r="J6">
        <v>3.64320589358769</v>
      </c>
    </row>
    <row r="7" spans="1:10">
      <c r="A7">
        <v>5</v>
      </c>
      <c r="B7">
        <v>1.45810055865922</v>
      </c>
      <c r="C7">
        <v>65.6333333333333</v>
      </c>
      <c r="D7">
        <v>0.6247981588544</v>
      </c>
      <c r="E7">
        <v>45.851395857222</v>
      </c>
      <c r="F7">
        <v>581.812854778994</v>
      </c>
      <c r="G7">
        <v>27462.3270665431</v>
      </c>
      <c r="H7">
        <v>0.176342640337613</v>
      </c>
      <c r="I7">
        <v>0.161029609530627</v>
      </c>
      <c r="J7">
        <v>3.8652040981744</v>
      </c>
    </row>
    <row r="8" spans="1:10">
      <c r="A8">
        <v>6</v>
      </c>
      <c r="B8">
        <v>1.54161162483488</v>
      </c>
      <c r="C8">
        <v>69.3916666666667</v>
      </c>
      <c r="D8">
        <v>0.624837255411761</v>
      </c>
      <c r="E8">
        <v>46.2193632863424</v>
      </c>
      <c r="F8">
        <v>550.301194216327</v>
      </c>
      <c r="G8">
        <v>26983.1213043646</v>
      </c>
      <c r="H8">
        <v>0.176342640337613</v>
      </c>
      <c r="I8">
        <v>0.165595821823639</v>
      </c>
      <c r="J8">
        <v>4.06456889474571</v>
      </c>
    </row>
    <row r="9" spans="1:10">
      <c r="A9">
        <v>7</v>
      </c>
      <c r="B9">
        <v>1.61654135338346</v>
      </c>
      <c r="C9">
        <v>73.15</v>
      </c>
      <c r="D9">
        <v>0.624858702433131</v>
      </c>
      <c r="E9">
        <v>46.5854245655567</v>
      </c>
      <c r="F9">
        <v>522.027573962105</v>
      </c>
      <c r="G9">
        <v>26503.0117075335</v>
      </c>
      <c r="H9">
        <v>0.176342640337613</v>
      </c>
      <c r="I9">
        <v>0.170039434788415</v>
      </c>
      <c r="J9">
        <v>4.24469355745501</v>
      </c>
    </row>
    <row r="10" spans="1:10">
      <c r="A10">
        <v>8</v>
      </c>
      <c r="B10">
        <v>1.68414779499404</v>
      </c>
      <c r="C10">
        <v>76.9083333333333</v>
      </c>
      <c r="D10">
        <v>0.624871316446165</v>
      </c>
      <c r="E10">
        <v>46.9497421094019</v>
      </c>
      <c r="F10">
        <v>496.517287272657</v>
      </c>
      <c r="G10">
        <v>26022.4353961176</v>
      </c>
      <c r="H10">
        <v>0.176342640337613</v>
      </c>
      <c r="I10">
        <v>0.174369832569699</v>
      </c>
      <c r="J10">
        <v>4.40832641034432</v>
      </c>
    </row>
    <row r="11" spans="1:10">
      <c r="A11">
        <v>9</v>
      </c>
      <c r="B11">
        <v>1.74545454545455</v>
      </c>
      <c r="C11">
        <v>80.6666666666667</v>
      </c>
      <c r="D11">
        <v>0.624881908759048</v>
      </c>
      <c r="E11">
        <v>47.312456696401</v>
      </c>
      <c r="F11">
        <v>473.384095479272</v>
      </c>
      <c r="G11">
        <v>25541.8039758627</v>
      </c>
      <c r="H11">
        <v>0.176342640337613</v>
      </c>
      <c r="I11">
        <v>0.178595260836598</v>
      </c>
      <c r="J11">
        <v>4.55771975414639</v>
      </c>
    </row>
    <row r="12" spans="1:10">
      <c r="A12">
        <v>10</v>
      </c>
      <c r="B12">
        <v>1.80130293159609</v>
      </c>
      <c r="C12">
        <v>84.425</v>
      </c>
      <c r="D12">
        <v>0.624896047603327</v>
      </c>
      <c r="E12">
        <v>47.6736912676997</v>
      </c>
      <c r="F12">
        <v>452.310536397133</v>
      </c>
      <c r="G12">
        <v>25061.5266415862</v>
      </c>
      <c r="H12">
        <v>0.176342640337613</v>
      </c>
      <c r="I12">
        <v>0.182723011729752</v>
      </c>
      <c r="J12">
        <v>4.69473973932806</v>
      </c>
    </row>
    <row r="13" spans="1:10">
      <c r="A13">
        <v>11</v>
      </c>
      <c r="B13">
        <v>1.85239085239085</v>
      </c>
      <c r="C13">
        <v>88.1833333333334</v>
      </c>
      <c r="D13">
        <v>0.624918621084152</v>
      </c>
      <c r="E13">
        <v>48.0335539117608</v>
      </c>
      <c r="F13">
        <v>433.033268213887</v>
      </c>
      <c r="G13">
        <v>24582.0329682596</v>
      </c>
      <c r="H13">
        <v>0.176342640337613</v>
      </c>
      <c r="I13">
        <v>0.186759572013599</v>
      </c>
      <c r="J13">
        <v>4.81483536759501</v>
      </c>
    </row>
    <row r="14" spans="1:10">
      <c r="A14">
        <v>12</v>
      </c>
      <c r="B14">
        <v>1.89930209371884</v>
      </c>
      <c r="C14">
        <v>91.9416666666667</v>
      </c>
      <c r="D14">
        <v>0.624959631164769</v>
      </c>
      <c r="E14">
        <v>48.3921401145493</v>
      </c>
      <c r="F14">
        <v>415.332007997766</v>
      </c>
      <c r="G14">
        <v>24104.2437795852</v>
      </c>
      <c r="H14">
        <v>0.176342640337613</v>
      </c>
      <c r="I14">
        <v>0.190710753301351</v>
      </c>
      <c r="J14">
        <v>4.92570457455566</v>
      </c>
    </row>
    <row r="15" spans="1:10">
      <c r="A15">
        <v>13</v>
      </c>
      <c r="B15">
        <v>1.94252873563218</v>
      </c>
      <c r="C15">
        <v>95.7</v>
      </c>
      <c r="D15">
        <v>0.625029971223129</v>
      </c>
      <c r="E15">
        <v>48.7495347622337</v>
      </c>
      <c r="F15">
        <v>399.021076649195</v>
      </c>
      <c r="G15">
        <v>23629.2805810721</v>
      </c>
      <c r="H15">
        <v>0.176342640337613</v>
      </c>
      <c r="I15">
        <v>0.194581782023801</v>
      </c>
      <c r="J15">
        <v>5.02835452938345</v>
      </c>
    </row>
    <row r="16" spans="1:10">
      <c r="A16">
        <v>14</v>
      </c>
      <c r="B16">
        <v>2</v>
      </c>
      <c r="C16">
        <v>101.2</v>
      </c>
      <c r="D16">
        <v>0.624136439621987</v>
      </c>
      <c r="E16">
        <v>48.9554026813625</v>
      </c>
      <c r="F16">
        <v>377.335148570434</v>
      </c>
      <c r="G16">
        <v>14679.3661410909</v>
      </c>
      <c r="H16">
        <v>0.244852531761428</v>
      </c>
      <c r="I16">
        <v>0.198187846013365</v>
      </c>
      <c r="J16">
        <v>4.90515084402923</v>
      </c>
    </row>
    <row r="17" spans="1:10">
      <c r="A17">
        <v>15</v>
      </c>
      <c r="B17">
        <v>2.17984219040447</v>
      </c>
      <c r="C17">
        <v>108.190633124445</v>
      </c>
      <c r="D17">
        <v>0.623378381962816</v>
      </c>
      <c r="E17">
        <v>49.3450075547817</v>
      </c>
      <c r="F17">
        <v>352.954002879388</v>
      </c>
      <c r="G17">
        <v>11614.3783648999</v>
      </c>
      <c r="H17">
        <v>0.298460586111623</v>
      </c>
      <c r="I17">
        <v>0.203339832079538</v>
      </c>
      <c r="J17">
        <v>4.91478744997802</v>
      </c>
    </row>
    <row r="18" spans="1:10">
      <c r="A18">
        <v>16</v>
      </c>
      <c r="B18">
        <v>2.36890614086761</v>
      </c>
      <c r="C18">
        <v>115.491035309745</v>
      </c>
      <c r="D18">
        <v>0.623248760628713</v>
      </c>
      <c r="E18">
        <v>49.9261809729284</v>
      </c>
      <c r="F18">
        <v>330.64312682723</v>
      </c>
      <c r="G18">
        <v>10685.7671796199</v>
      </c>
      <c r="H18">
        <v>0.316757675801034</v>
      </c>
      <c r="I18">
        <v>0.2097185335519</v>
      </c>
      <c r="J18">
        <v>5.14627756014545</v>
      </c>
    </row>
    <row r="19" spans="1:10">
      <c r="A19">
        <v>17</v>
      </c>
      <c r="B19">
        <v>2.52977189174116</v>
      </c>
      <c r="C19">
        <v>121.89828344375</v>
      </c>
      <c r="D19">
        <v>0.623125612270087</v>
      </c>
      <c r="E19">
        <v>50.4350026520069</v>
      </c>
      <c r="F19">
        <v>313.263779903424</v>
      </c>
      <c r="G19">
        <v>9993.79069431909</v>
      </c>
      <c r="H19">
        <v>0.331967219130304</v>
      </c>
      <c r="I19">
        <v>0.215164982334628</v>
      </c>
      <c r="J19">
        <v>5.33889758108478</v>
      </c>
    </row>
    <row r="20" spans="1:10">
      <c r="A20">
        <v>18</v>
      </c>
      <c r="B20">
        <v>2.55831724537699</v>
      </c>
      <c r="C20">
        <v>123.732657615812</v>
      </c>
      <c r="D20">
        <v>0.62321626252893</v>
      </c>
      <c r="E20">
        <v>50.6082838864827</v>
      </c>
      <c r="F20">
        <v>308.619549366635</v>
      </c>
      <c r="G20">
        <v>9925.31452057895</v>
      </c>
      <c r="H20">
        <v>0.331183732782297</v>
      </c>
      <c r="I20">
        <v>0.216883263220916</v>
      </c>
      <c r="J20">
        <v>5.41634941014629</v>
      </c>
    </row>
    <row r="21" spans="1:10">
      <c r="A21">
        <v>19</v>
      </c>
      <c r="B21">
        <v>2.68942793672548</v>
      </c>
      <c r="C21">
        <v>128.942804355909</v>
      </c>
      <c r="D21">
        <v>0.623081143956568</v>
      </c>
      <c r="E21">
        <v>51.0138599106352</v>
      </c>
      <c r="F21">
        <v>296.149267313325</v>
      </c>
      <c r="G21">
        <v>9404.7371669201</v>
      </c>
      <c r="H21">
        <v>0.344254410991628</v>
      </c>
      <c r="I21">
        <v>0.221137312390024</v>
      </c>
      <c r="J21">
        <v>5.55858121872937</v>
      </c>
    </row>
    <row r="22" spans="1:10">
      <c r="A22">
        <v>20</v>
      </c>
      <c r="B22">
        <v>2.71400847589768</v>
      </c>
      <c r="C22">
        <v>130.769457541259</v>
      </c>
      <c r="D22">
        <v>0.623151344993357</v>
      </c>
      <c r="E22">
        <v>51.1855021562738</v>
      </c>
      <c r="F22">
        <v>292.01250623281</v>
      </c>
      <c r="G22">
        <v>9333.57270686082</v>
      </c>
      <c r="H22">
        <v>0.343515414757652</v>
      </c>
      <c r="I22">
        <v>0.222801985260395</v>
      </c>
      <c r="J22">
        <v>5.62922555766879</v>
      </c>
    </row>
    <row r="23" spans="1:10">
      <c r="A23">
        <v>21</v>
      </c>
      <c r="B23">
        <v>2.82677570596437</v>
      </c>
      <c r="C23">
        <v>135.260175281592</v>
      </c>
      <c r="D23">
        <v>0.623026324138294</v>
      </c>
      <c r="E23">
        <v>51.5303763727663</v>
      </c>
      <c r="F23">
        <v>282.317518484872</v>
      </c>
      <c r="G23">
        <v>8917.84453175927</v>
      </c>
      <c r="H23">
        <v>0.355060639817387</v>
      </c>
      <c r="I23">
        <v>0.226354758535763</v>
      </c>
      <c r="J23">
        <v>5.74615312975889</v>
      </c>
    </row>
    <row r="24" spans="1:10">
      <c r="A24">
        <v>22</v>
      </c>
      <c r="B24">
        <v>2.84819673338113</v>
      </c>
      <c r="C24">
        <v>137.076082078146</v>
      </c>
      <c r="D24">
        <v>0.623082738912629</v>
      </c>
      <c r="E24">
        <v>51.7003230887939</v>
      </c>
      <c r="F24">
        <v>278.577534872628</v>
      </c>
      <c r="G24">
        <v>8845.43846577636</v>
      </c>
      <c r="H24">
        <v>0.354348296127121</v>
      </c>
      <c r="I24">
        <v>0.227971775851315</v>
      </c>
      <c r="J24">
        <v>5.81119669544761</v>
      </c>
    </row>
    <row r="25" spans="1:10">
      <c r="A25">
        <v>23</v>
      </c>
      <c r="B25">
        <v>2.94618218644983</v>
      </c>
      <c r="C25">
        <v>140.906975275331</v>
      </c>
      <c r="D25">
        <v>0.622970920255793</v>
      </c>
      <c r="E25">
        <v>51.9903883026369</v>
      </c>
      <c r="F25">
        <v>271.003738180542</v>
      </c>
      <c r="G25">
        <v>8513.43702327671</v>
      </c>
      <c r="H25">
        <v>0.364515964207609</v>
      </c>
      <c r="I25">
        <v>0.23091691520031</v>
      </c>
      <c r="J25">
        <v>5.90555421508298</v>
      </c>
    </row>
    <row r="26" spans="1:10">
      <c r="A26">
        <v>24</v>
      </c>
      <c r="B26">
        <v>2.96504900698987</v>
      </c>
      <c r="C26">
        <v>142.709811288438</v>
      </c>
      <c r="D26">
        <v>0.623018067161968</v>
      </c>
      <c r="E26">
        <v>52.1585577021809</v>
      </c>
      <c r="F26">
        <v>267.580180301323</v>
      </c>
      <c r="G26">
        <v>8440.5835604867</v>
      </c>
      <c r="H26">
        <v>0.363824533332042</v>
      </c>
      <c r="I26">
        <v>0.232490914147143</v>
      </c>
      <c r="J26">
        <v>5.96605592502562</v>
      </c>
    </row>
    <row r="27" spans="1:10">
      <c r="A27">
        <v>25</v>
      </c>
      <c r="B27">
        <v>3.05171861134803</v>
      </c>
      <c r="C27">
        <v>145.979788648641</v>
      </c>
      <c r="D27">
        <v>0.622919201352857</v>
      </c>
      <c r="E27">
        <v>52.4020255252851</v>
      </c>
      <c r="F27">
        <v>261.586329099563</v>
      </c>
      <c r="G27">
        <v>8172.00848491213</v>
      </c>
      <c r="H27">
        <v>0.372913742213358</v>
      </c>
      <c r="I27">
        <v>0.234936335914904</v>
      </c>
      <c r="J27">
        <v>6.04303606341085</v>
      </c>
    </row>
    <row r="28" spans="1:10">
      <c r="A28">
        <v>26</v>
      </c>
      <c r="B28">
        <v>3.06848922517103</v>
      </c>
      <c r="C28">
        <v>147.768565599146</v>
      </c>
      <c r="D28">
        <v>0.622960358149359</v>
      </c>
      <c r="E28">
        <v>52.5683920566925</v>
      </c>
      <c r="F28">
        <v>258.419758495299</v>
      </c>
      <c r="G28">
        <v>8099.07905920355</v>
      </c>
      <c r="H28">
        <v>0.372245308620786</v>
      </c>
      <c r="I28">
        <v>0.23647147045387</v>
      </c>
      <c r="J28">
        <v>6.09975682268343</v>
      </c>
    </row>
    <row r="29" spans="1:10">
      <c r="A29">
        <v>27</v>
      </c>
      <c r="B29">
        <v>3.14628469600469</v>
      </c>
      <c r="C29">
        <v>150.556796638195</v>
      </c>
      <c r="D29">
        <v>0.62287458042883</v>
      </c>
      <c r="E29">
        <v>52.7719535226316</v>
      </c>
      <c r="F29">
        <v>253.633963314814</v>
      </c>
      <c r="G29">
        <v>7880.53184077892</v>
      </c>
      <c r="H29">
        <v>0.380452904793835</v>
      </c>
      <c r="I29">
        <v>0.238500660930522</v>
      </c>
      <c r="J29">
        <v>6.16320210093</v>
      </c>
    </row>
    <row r="30" spans="1:10">
      <c r="A30">
        <v>28</v>
      </c>
      <c r="B30">
        <v>3.19119151164865</v>
      </c>
      <c r="C30">
        <v>149.642182915141</v>
      </c>
      <c r="D30">
        <v>0.622628856419774</v>
      </c>
      <c r="E30">
        <v>52.6019761695785</v>
      </c>
      <c r="F30">
        <v>255.184175286875</v>
      </c>
      <c r="G30">
        <v>7715.94606285904</v>
      </c>
      <c r="H30">
        <v>0.394637413332556</v>
      </c>
      <c r="I30">
        <v>0.237188310571238</v>
      </c>
      <c r="J30">
        <v>6.06477524037356</v>
      </c>
    </row>
    <row r="31" spans="1:10">
      <c r="A31">
        <v>29</v>
      </c>
      <c r="B31">
        <v>3.50981857112554</v>
      </c>
      <c r="C31">
        <v>160.622879021664</v>
      </c>
      <c r="D31">
        <v>0.622369479983649</v>
      </c>
      <c r="E31">
        <v>53.4047328539907</v>
      </c>
      <c r="F31">
        <v>237.738965133214</v>
      </c>
      <c r="G31">
        <v>7024.47697399568</v>
      </c>
      <c r="H31">
        <v>0.424442702885351</v>
      </c>
      <c r="I31">
        <v>0.245058878024095</v>
      </c>
      <c r="J31">
        <v>6.31410357676451</v>
      </c>
    </row>
    <row r="32" spans="1:10">
      <c r="A32">
        <v>30</v>
      </c>
      <c r="B32">
        <v>3.77944975619706</v>
      </c>
      <c r="C32">
        <v>167.866947434861</v>
      </c>
      <c r="D32">
        <v>0.622116643686949</v>
      </c>
      <c r="E32">
        <v>53.9014340686325</v>
      </c>
      <c r="F32">
        <v>227.47966540671</v>
      </c>
      <c r="G32">
        <v>6645.55025123661</v>
      </c>
      <c r="H32">
        <v>0.44771949444076</v>
      </c>
      <c r="I32">
        <v>0.249920714787619</v>
      </c>
      <c r="J32">
        <v>6.48427592252186</v>
      </c>
    </row>
    <row r="33" spans="1:10">
      <c r="A33">
        <v>31</v>
      </c>
      <c r="B33">
        <v>4.04887728461341</v>
      </c>
      <c r="C33">
        <v>174.628703812123</v>
      </c>
      <c r="D33">
        <v>0.621886288788532</v>
      </c>
      <c r="E33">
        <v>54.3549673772154</v>
      </c>
      <c r="F33">
        <v>218.671479554766</v>
      </c>
      <c r="G33">
        <v>6322.53528854424</v>
      </c>
      <c r="H33">
        <v>0.469821260023673</v>
      </c>
      <c r="I33">
        <v>0.254314257938783</v>
      </c>
      <c r="J33">
        <v>6.63740164483626</v>
      </c>
    </row>
    <row r="34" spans="1:10">
      <c r="A34">
        <v>32</v>
      </c>
      <c r="B34">
        <v>4.20132635199591</v>
      </c>
      <c r="C34">
        <v>184.643928321505</v>
      </c>
      <c r="D34">
        <v>0.622059541309391</v>
      </c>
      <c r="E34">
        <v>55.2403014401616</v>
      </c>
      <c r="F34">
        <v>206.810575264827</v>
      </c>
      <c r="G34">
        <v>6061.28473371161</v>
      </c>
      <c r="H34">
        <v>0.471554612933705</v>
      </c>
      <c r="I34">
        <v>0.261965786694267</v>
      </c>
      <c r="J34">
        <v>6.95485015612108</v>
      </c>
    </row>
    <row r="35" spans="1:10">
      <c r="A35">
        <v>33</v>
      </c>
      <c r="B35">
        <v>4.29623329322754</v>
      </c>
      <c r="C35">
        <v>189.464089425193</v>
      </c>
      <c r="D35">
        <v>0.622133645785677</v>
      </c>
      <c r="E35">
        <v>55.6394639159763</v>
      </c>
      <c r="F35">
        <v>201.549101738382</v>
      </c>
      <c r="G35">
        <v>5918.63930503497</v>
      </c>
      <c r="H35">
        <v>0.475966005151179</v>
      </c>
      <c r="I35">
        <v>0.265419393216415</v>
      </c>
      <c r="J35">
        <v>7.08691773794349</v>
      </c>
    </row>
    <row r="36" spans="1:10">
      <c r="A36">
        <v>34</v>
      </c>
      <c r="B36">
        <v>4.29997656622229</v>
      </c>
      <c r="C36">
        <v>190.751314082299</v>
      </c>
      <c r="D36">
        <v>0.622189591642905</v>
      </c>
      <c r="E36">
        <v>55.7626335571525</v>
      </c>
      <c r="F36">
        <v>200.189011640845</v>
      </c>
      <c r="G36">
        <v>5892.12945752605</v>
      </c>
      <c r="H36">
        <v>0.474797384406244</v>
      </c>
      <c r="I36">
        <v>0.266432444216768</v>
      </c>
      <c r="J36">
        <v>7.12677026295391</v>
      </c>
    </row>
    <row r="37" spans="1:10">
      <c r="A37">
        <v>35</v>
      </c>
      <c r="B37">
        <v>4.53305485720195</v>
      </c>
      <c r="C37">
        <v>195.84110214406</v>
      </c>
      <c r="D37">
        <v>0.62196219853773</v>
      </c>
      <c r="E37">
        <v>56.0736713174784</v>
      </c>
      <c r="F37">
        <v>194.986224123873</v>
      </c>
      <c r="G37">
        <v>5674.39808567704</v>
      </c>
      <c r="H37">
        <v>0.49449437594164</v>
      </c>
      <c r="I37">
        <v>0.269377653798933</v>
      </c>
      <c r="J37">
        <v>7.22162854449449</v>
      </c>
    </row>
    <row r="38" spans="1:10">
      <c r="A38">
        <v>36</v>
      </c>
      <c r="B38">
        <v>4.72998696780403</v>
      </c>
      <c r="C38">
        <v>201.407512193555</v>
      </c>
      <c r="D38">
        <v>0.621846818302725</v>
      </c>
      <c r="E38">
        <v>56.4580294131119</v>
      </c>
      <c r="F38">
        <v>189.597282740032</v>
      </c>
      <c r="G38">
        <v>5472.68865575674</v>
      </c>
      <c r="H38">
        <v>0.509403567061166</v>
      </c>
      <c r="I38">
        <v>0.272817312853944</v>
      </c>
      <c r="J38">
        <v>7.33412033608331</v>
      </c>
    </row>
    <row r="39" spans="1:10">
      <c r="A39">
        <v>37</v>
      </c>
      <c r="B39">
        <v>4.84318696528149</v>
      </c>
      <c r="C39">
        <v>200.320118177549</v>
      </c>
      <c r="D39">
        <v>0.62171862409538</v>
      </c>
      <c r="E39">
        <v>56.3174575831354</v>
      </c>
      <c r="F39">
        <v>190.626470185498</v>
      </c>
      <c r="G39">
        <v>5551.29829266298</v>
      </c>
      <c r="H39">
        <v>0.515176096013551</v>
      </c>
      <c r="I39">
        <v>0.271768632215308</v>
      </c>
      <c r="J39">
        <v>7.34529475236215</v>
      </c>
    </row>
    <row r="40" spans="1:10">
      <c r="A40">
        <v>38</v>
      </c>
      <c r="B40">
        <v>4.7427818600971</v>
      </c>
      <c r="C40">
        <v>200.130463683217</v>
      </c>
      <c r="D40">
        <v>0.621792040496666</v>
      </c>
      <c r="E40">
        <v>56.3339235452436</v>
      </c>
      <c r="F40">
        <v>190.807118179531</v>
      </c>
      <c r="G40">
        <v>5515.80993244667</v>
      </c>
      <c r="H40">
        <v>0.510790182596593</v>
      </c>
      <c r="I40">
        <v>0.271822832593225</v>
      </c>
      <c r="J40">
        <v>7.3064115882909</v>
      </c>
    </row>
    <row r="41" spans="1:10">
      <c r="A41">
        <v>39</v>
      </c>
      <c r="B41">
        <v>4.91148066126648</v>
      </c>
      <c r="C41">
        <v>205.479006666973</v>
      </c>
      <c r="D41">
        <v>0.621721655543533</v>
      </c>
      <c r="E41">
        <v>56.7178253759732</v>
      </c>
      <c r="F41">
        <v>185.840479057882</v>
      </c>
      <c r="G41">
        <v>5332.10531561555</v>
      </c>
      <c r="H41">
        <v>0.522801534411931</v>
      </c>
      <c r="I41">
        <v>0.275183323139281</v>
      </c>
      <c r="J41">
        <v>7.41557229613787</v>
      </c>
    </row>
    <row r="42" spans="1:10">
      <c r="A42">
        <v>40</v>
      </c>
      <c r="B42">
        <v>4.9707188762568</v>
      </c>
      <c r="C42">
        <v>210.534105470916</v>
      </c>
      <c r="D42">
        <v>0.621807097907298</v>
      </c>
      <c r="E42">
        <v>57.1640186121738</v>
      </c>
      <c r="F42">
        <v>181.378294741909</v>
      </c>
      <c r="G42">
        <v>5228.07221718181</v>
      </c>
      <c r="H42">
        <v>0.523133035994303</v>
      </c>
      <c r="I42">
        <v>0.27880338265763</v>
      </c>
      <c r="J42">
        <v>7.55650705304519</v>
      </c>
    </row>
    <row r="43" spans="1:10">
      <c r="A43">
        <v>41</v>
      </c>
      <c r="B43">
        <v>4.98656316703447</v>
      </c>
      <c r="C43">
        <v>209.3259824082</v>
      </c>
      <c r="D43">
        <v>0.621759158375931</v>
      </c>
      <c r="E43">
        <v>57.0456442953176</v>
      </c>
      <c r="F43">
        <v>182.425117971557</v>
      </c>
      <c r="G43">
        <v>5267.66355539519</v>
      </c>
      <c r="H43">
        <v>0.524587737947993</v>
      </c>
      <c r="I43">
        <v>0.277875051285635</v>
      </c>
      <c r="J43">
        <v>7.53221766504751</v>
      </c>
    </row>
    <row r="44" spans="1:10">
      <c r="A44">
        <v>42</v>
      </c>
      <c r="B44">
        <v>5.12424211610812</v>
      </c>
      <c r="C44">
        <v>214.145770284226</v>
      </c>
      <c r="D44">
        <v>0.621710507736369</v>
      </c>
      <c r="E44">
        <v>57.3984905589974</v>
      </c>
      <c r="F44">
        <v>178.31926815386</v>
      </c>
      <c r="G44">
        <v>5113.32511059358</v>
      </c>
      <c r="H44">
        <v>0.534181542632294</v>
      </c>
      <c r="I44">
        <v>0.280883117986122</v>
      </c>
      <c r="J44">
        <v>7.62727483812077</v>
      </c>
    </row>
    <row r="45" spans="1:10">
      <c r="A45">
        <v>43</v>
      </c>
      <c r="B45">
        <v>5.17647788634333</v>
      </c>
      <c r="C45">
        <v>215.562351904921</v>
      </c>
      <c r="D45">
        <v>0.621671113815434</v>
      </c>
      <c r="E45">
        <v>57.4950265738101</v>
      </c>
      <c r="F45">
        <v>177.147431812077</v>
      </c>
      <c r="G45">
        <v>5075.08441780993</v>
      </c>
      <c r="H45">
        <v>0.537873465042893</v>
      </c>
      <c r="I45">
        <v>0.281720792981374</v>
      </c>
      <c r="J45">
        <v>7.65661163675546</v>
      </c>
    </row>
    <row r="46" spans="1:10">
      <c r="A46">
        <v>44</v>
      </c>
      <c r="B46">
        <v>5.50467880292339</v>
      </c>
      <c r="C46">
        <v>227.523771195615</v>
      </c>
      <c r="D46">
        <v>0.621597022409725</v>
      </c>
      <c r="E46">
        <v>58.3972999923229</v>
      </c>
      <c r="F46">
        <v>167.834406201439</v>
      </c>
      <c r="G46">
        <v>4779.80592698467</v>
      </c>
      <c r="H46">
        <v>0.557367488890867</v>
      </c>
      <c r="I46">
        <v>0.289187725741674</v>
      </c>
      <c r="J46">
        <v>7.92109950941037</v>
      </c>
    </row>
    <row r="47" spans="1:10">
      <c r="A47">
        <v>45</v>
      </c>
      <c r="B47">
        <v>5.78724744914164</v>
      </c>
      <c r="C47">
        <v>238.950058841236</v>
      </c>
      <c r="D47">
        <v>0.621592463227575</v>
      </c>
      <c r="E47">
        <v>59.2869010375548</v>
      </c>
      <c r="F47">
        <v>159.808778539367</v>
      </c>
      <c r="G47">
        <v>4548.77257416955</v>
      </c>
      <c r="H47">
        <v>0.571773552015342</v>
      </c>
      <c r="I47">
        <v>0.29630950531268</v>
      </c>
      <c r="J47">
        <v>8.18306598478094</v>
      </c>
    </row>
    <row r="48" spans="1:10">
      <c r="A48">
        <v>46</v>
      </c>
      <c r="B48">
        <v>6.07954339214647</v>
      </c>
      <c r="C48">
        <v>242.80768176506</v>
      </c>
      <c r="D48">
        <v>0.621374955142263</v>
      </c>
      <c r="E48">
        <v>59.4619503825233</v>
      </c>
      <c r="F48">
        <v>157.269806118725</v>
      </c>
      <c r="G48">
        <v>4448.03402944766</v>
      </c>
      <c r="H48">
        <v>0.591454350387574</v>
      </c>
      <c r="I48">
        <v>0.297990567122192</v>
      </c>
      <c r="J48">
        <v>8.25148655790881</v>
      </c>
    </row>
    <row r="49" spans="1:10">
      <c r="A49">
        <v>47</v>
      </c>
      <c r="B49">
        <v>6.26190897042183</v>
      </c>
      <c r="C49">
        <v>246.906805910214</v>
      </c>
      <c r="D49">
        <v>0.621255061649863</v>
      </c>
      <c r="E49">
        <v>59.7319545875149</v>
      </c>
      <c r="F49">
        <v>154.658827222503</v>
      </c>
      <c r="G49">
        <v>4362.16119004972</v>
      </c>
      <c r="H49">
        <v>0.602043964831758</v>
      </c>
      <c r="I49">
        <v>0.300224163583687</v>
      </c>
      <c r="J49">
        <v>8.33657718469979</v>
      </c>
    </row>
    <row r="50" spans="1:10">
      <c r="A50">
        <v>48</v>
      </c>
      <c r="B50">
        <v>6.36019466307973</v>
      </c>
      <c r="C50">
        <v>254.061467726711</v>
      </c>
      <c r="D50">
        <v>0.621374071292592</v>
      </c>
      <c r="E50">
        <v>60.340819793497</v>
      </c>
      <c r="F50">
        <v>150.303457572733</v>
      </c>
      <c r="G50">
        <v>4257.2714339402</v>
      </c>
      <c r="H50">
        <v>0.604294521530103</v>
      </c>
      <c r="I50">
        <v>0.304830012745256</v>
      </c>
      <c r="J50">
        <v>8.50892265271312</v>
      </c>
    </row>
    <row r="51" spans="1:10">
      <c r="A51">
        <v>49</v>
      </c>
      <c r="B51">
        <v>6.60518434383179</v>
      </c>
      <c r="C51">
        <v>264.413620469819</v>
      </c>
      <c r="D51">
        <v>0.621382651637543</v>
      </c>
      <c r="E51">
        <v>61.14500951325</v>
      </c>
      <c r="F51">
        <v>144.418872853362</v>
      </c>
      <c r="G51">
        <v>4085.24660640627</v>
      </c>
      <c r="H51">
        <v>0.616143585264822</v>
      </c>
      <c r="I51">
        <v>0.310976012865148</v>
      </c>
      <c r="J51">
        <v>8.72831731239356</v>
      </c>
    </row>
    <row r="52" spans="1:10">
      <c r="A52">
        <v>50</v>
      </c>
      <c r="B52">
        <v>6.84202866645843</v>
      </c>
      <c r="C52">
        <v>274.295612899971</v>
      </c>
      <c r="D52">
        <v>0.621380719733976</v>
      </c>
      <c r="E52">
        <v>61.9106752326283</v>
      </c>
      <c r="F52">
        <v>139.215923403243</v>
      </c>
      <c r="G52">
        <v>3933.97176678882</v>
      </c>
      <c r="H52">
        <v>0.627296244729854</v>
      </c>
      <c r="I52">
        <v>0.316729565528546</v>
      </c>
      <c r="J52">
        <v>8.93448285838847</v>
      </c>
    </row>
    <row r="53" spans="1:10">
      <c r="A53">
        <v>51</v>
      </c>
      <c r="B53">
        <v>6.98472394028573</v>
      </c>
      <c r="C53">
        <v>277.70939308157</v>
      </c>
      <c r="D53">
        <v>0.621339596280242</v>
      </c>
      <c r="E53">
        <v>62.1536934797639</v>
      </c>
      <c r="F53">
        <v>137.504592882502</v>
      </c>
      <c r="G53">
        <v>3904.79458555339</v>
      </c>
      <c r="H53">
        <v>0.633484414114492</v>
      </c>
      <c r="I53">
        <v>0.318582614460379</v>
      </c>
      <c r="J53">
        <v>9.02053536597757</v>
      </c>
    </row>
    <row r="54" spans="1:10">
      <c r="A54">
        <v>52</v>
      </c>
      <c r="B54">
        <v>7.01415767485291</v>
      </c>
      <c r="C54">
        <v>277.974858665456</v>
      </c>
      <c r="D54">
        <v>0.62132392989118</v>
      </c>
      <c r="E54">
        <v>62.1652140081422</v>
      </c>
      <c r="F54">
        <v>137.373276197202</v>
      </c>
      <c r="G54">
        <v>3908.84039488758</v>
      </c>
      <c r="H54">
        <v>0.634790770919108</v>
      </c>
      <c r="I54">
        <v>0.318687731532143</v>
      </c>
      <c r="J54">
        <v>9.0316790904329</v>
      </c>
    </row>
    <row r="55" spans="1:10">
      <c r="A55">
        <v>53</v>
      </c>
      <c r="B55">
        <v>7.19502018719882</v>
      </c>
      <c r="C55">
        <v>280.213857644441</v>
      </c>
      <c r="D55">
        <v>0.621202791188211</v>
      </c>
      <c r="E55">
        <v>62.2690924448568</v>
      </c>
      <c r="F55">
        <v>136.275619472688</v>
      </c>
      <c r="G55">
        <v>3870.59117129407</v>
      </c>
      <c r="H55">
        <v>0.644971180571352</v>
      </c>
      <c r="I55">
        <v>0.319606063385446</v>
      </c>
      <c r="J55">
        <v>9.07679364999171</v>
      </c>
    </row>
    <row r="56" spans="1:10">
      <c r="A56">
        <v>54</v>
      </c>
      <c r="B56">
        <v>7.17378429462123</v>
      </c>
      <c r="C56">
        <v>281.590630895574</v>
      </c>
      <c r="D56">
        <v>0.621255276832898</v>
      </c>
      <c r="E56">
        <v>62.4104076392198</v>
      </c>
      <c r="F56">
        <v>135.609330871129</v>
      </c>
      <c r="G56">
        <v>3860.65474754289</v>
      </c>
      <c r="H56">
        <v>0.642613819107804</v>
      </c>
      <c r="I56">
        <v>0.32057440562381</v>
      </c>
      <c r="J56">
        <v>9.11085865618585</v>
      </c>
    </row>
    <row r="57" spans="1:10">
      <c r="A57">
        <v>55</v>
      </c>
      <c r="B57">
        <v>7.35657668810581</v>
      </c>
      <c r="C57">
        <v>289.474001338891</v>
      </c>
      <c r="D57">
        <v>0.62125619615864</v>
      </c>
      <c r="E57">
        <v>63.0165808888108</v>
      </c>
      <c r="F57">
        <v>131.91622342147</v>
      </c>
      <c r="G57">
        <v>3742.61619459876</v>
      </c>
      <c r="H57">
        <v>0.651502356165343</v>
      </c>
      <c r="I57">
        <v>0.325021155686142</v>
      </c>
      <c r="J57">
        <v>9.26132859287292</v>
      </c>
    </row>
    <row r="58" spans="1:10">
      <c r="A58">
        <v>56</v>
      </c>
      <c r="B58">
        <v>7.56775902867698</v>
      </c>
      <c r="C58">
        <v>295.55794166926</v>
      </c>
      <c r="D58">
        <v>0.621230519628741</v>
      </c>
      <c r="E58">
        <v>63.4601653729084</v>
      </c>
      <c r="F58">
        <v>129.20078147675</v>
      </c>
      <c r="G58">
        <v>3675.04596665786</v>
      </c>
      <c r="H58">
        <v>0.660858075041602</v>
      </c>
      <c r="I58">
        <v>0.328290677559322</v>
      </c>
      <c r="J58">
        <v>9.39254640277418</v>
      </c>
    </row>
    <row r="59" spans="1:10">
      <c r="A59">
        <v>57</v>
      </c>
      <c r="B59">
        <v>7.58224760039598</v>
      </c>
      <c r="C59">
        <v>299.522403063083</v>
      </c>
      <c r="D59">
        <v>0.621315213629394</v>
      </c>
      <c r="E59">
        <v>63.8177648832255</v>
      </c>
      <c r="F59">
        <v>127.490687323597</v>
      </c>
      <c r="G59">
        <v>3635.88947660904</v>
      </c>
      <c r="H59">
        <v>0.659419587560485</v>
      </c>
      <c r="I59">
        <v>0.330755357845697</v>
      </c>
      <c r="J59">
        <v>9.47714760933974</v>
      </c>
    </row>
    <row r="60" spans="1:10">
      <c r="A60">
        <v>58</v>
      </c>
      <c r="B60">
        <v>7.59424137883573</v>
      </c>
      <c r="C60">
        <v>301.571899560176</v>
      </c>
      <c r="D60">
        <v>0.621347688256961</v>
      </c>
      <c r="E60">
        <v>63.9948122880612</v>
      </c>
      <c r="F60">
        <v>126.62425474993</v>
      </c>
      <c r="G60">
        <v>3606.74014436179</v>
      </c>
      <c r="H60">
        <v>0.659512954033418</v>
      </c>
      <c r="I60">
        <v>0.331983093247636</v>
      </c>
      <c r="J60">
        <v>9.51373495322241</v>
      </c>
    </row>
    <row r="61" spans="1:10">
      <c r="A61">
        <v>59</v>
      </c>
      <c r="B61">
        <v>7.92968354891527</v>
      </c>
      <c r="C61">
        <v>313.365938279782</v>
      </c>
      <c r="D61">
        <v>0.621302052257334</v>
      </c>
      <c r="E61">
        <v>64.8679176132294</v>
      </c>
      <c r="F61">
        <v>121.858544183044</v>
      </c>
      <c r="G61">
        <v>3455.8353576342</v>
      </c>
      <c r="H61">
        <v>0.67567911781171</v>
      </c>
      <c r="I61">
        <v>0.338238530696924</v>
      </c>
      <c r="J61">
        <v>9.73173232761206</v>
      </c>
    </row>
    <row r="62" spans="1:10">
      <c r="A62">
        <v>60</v>
      </c>
      <c r="B62">
        <v>8.06657411544985</v>
      </c>
      <c r="C62">
        <v>324.96227100986</v>
      </c>
      <c r="D62">
        <v>0.621413895390366</v>
      </c>
      <c r="E62">
        <v>65.8397679656085</v>
      </c>
      <c r="F62">
        <v>117.510001750847</v>
      </c>
      <c r="G62">
        <v>3336.54954122744</v>
      </c>
      <c r="H62">
        <v>0.679010192202336</v>
      </c>
      <c r="I62">
        <v>0.3448481031809</v>
      </c>
      <c r="J62">
        <v>9.94723086055575</v>
      </c>
    </row>
    <row r="63" spans="1:10">
      <c r="A63">
        <v>61</v>
      </c>
      <c r="B63">
        <v>8.2083807835877</v>
      </c>
      <c r="C63">
        <v>333.201036905986</v>
      </c>
      <c r="D63">
        <v>0.621482038450264</v>
      </c>
      <c r="E63">
        <v>66.5031535783207</v>
      </c>
      <c r="F63">
        <v>114.604436378457</v>
      </c>
      <c r="G63">
        <v>3254.69798133154</v>
      </c>
      <c r="H63">
        <v>0.684114682232504</v>
      </c>
      <c r="I63">
        <v>0.349342027091121</v>
      </c>
      <c r="J63">
        <v>10.0964026754725</v>
      </c>
    </row>
    <row r="64" spans="1:10">
      <c r="A64">
        <v>62</v>
      </c>
      <c r="B64">
        <v>8.42969159790561</v>
      </c>
      <c r="C64">
        <v>338.242532928344</v>
      </c>
      <c r="D64">
        <v>0.62138645647203</v>
      </c>
      <c r="E64">
        <v>66.8306101963751</v>
      </c>
      <c r="F64">
        <v>112.896260280246</v>
      </c>
      <c r="G64">
        <v>3196.72346385767</v>
      </c>
      <c r="H64">
        <v>0.69548860877375</v>
      </c>
      <c r="I64">
        <v>0.351682132876789</v>
      </c>
      <c r="J64">
        <v>10.1844295489012</v>
      </c>
    </row>
    <row r="65" spans="1:10">
      <c r="A65">
        <v>63</v>
      </c>
      <c r="B65">
        <v>8.74478081192779</v>
      </c>
      <c r="C65">
        <v>349.667259519412</v>
      </c>
      <c r="D65">
        <v>0.621357993862311</v>
      </c>
      <c r="E65">
        <v>67.6833112769775</v>
      </c>
      <c r="F65">
        <v>109.207585199174</v>
      </c>
      <c r="G65">
        <v>3088.02956721896</v>
      </c>
      <c r="H65">
        <v>0.709195859908352</v>
      </c>
      <c r="I65">
        <v>0.357464553441853</v>
      </c>
      <c r="J65">
        <v>10.3864171548341</v>
      </c>
    </row>
    <row r="66" spans="1:10">
      <c r="A66">
        <v>64</v>
      </c>
      <c r="B66">
        <v>9.0388342661926</v>
      </c>
      <c r="C66">
        <v>360.275317707686</v>
      </c>
      <c r="D66">
        <v>0.621337349017527</v>
      </c>
      <c r="E66">
        <v>68.4730131923122</v>
      </c>
      <c r="F66">
        <v>105.992043191565</v>
      </c>
      <c r="G66">
        <v>2993.17246257076</v>
      </c>
      <c r="H66">
        <v>0.721796191010169</v>
      </c>
      <c r="I66">
        <v>0.362746270027641</v>
      </c>
      <c r="J66">
        <v>10.569465910303</v>
      </c>
    </row>
    <row r="67" spans="1:10">
      <c r="A67">
        <v>65</v>
      </c>
      <c r="B67">
        <v>9.09410944017507</v>
      </c>
      <c r="C67">
        <v>365.096637084948</v>
      </c>
      <c r="D67">
        <v>0.621402756039679</v>
      </c>
      <c r="E67">
        <v>68.8889078644884</v>
      </c>
      <c r="F67">
        <v>104.59235489053</v>
      </c>
      <c r="G67">
        <v>2965.77316818499</v>
      </c>
      <c r="H67">
        <v>0.721594109699979</v>
      </c>
      <c r="I67">
        <v>0.365394560437007</v>
      </c>
      <c r="J67">
        <v>10.6596992145756</v>
      </c>
    </row>
    <row r="68" spans="1:10">
      <c r="A68">
        <v>66</v>
      </c>
      <c r="B68">
        <v>9.07502064931996</v>
      </c>
      <c r="C68">
        <v>364.792763073388</v>
      </c>
      <c r="D68">
        <v>0.621415092036276</v>
      </c>
      <c r="E68">
        <v>68.8746085081238</v>
      </c>
      <c r="F68">
        <v>104.679480792347</v>
      </c>
      <c r="G68">
        <v>2970.79927141616</v>
      </c>
      <c r="H68">
        <v>0.720384302890445</v>
      </c>
      <c r="I68">
        <v>0.365284928666828</v>
      </c>
      <c r="J68">
        <v>10.6557847623466</v>
      </c>
    </row>
    <row r="69" spans="1:10">
      <c r="A69">
        <v>67</v>
      </c>
      <c r="B69">
        <v>9.12326676365569</v>
      </c>
      <c r="C69">
        <v>367.748350120053</v>
      </c>
      <c r="D69">
        <v>0.621430359482076</v>
      </c>
      <c r="E69">
        <v>69.1076227921615</v>
      </c>
      <c r="F69">
        <v>103.838173639288</v>
      </c>
      <c r="G69">
        <v>2944.32390731434</v>
      </c>
      <c r="H69">
        <v>0.722495498120213</v>
      </c>
      <c r="I69">
        <v>0.366796055721249</v>
      </c>
      <c r="J69">
        <v>10.7020092733202</v>
      </c>
    </row>
    <row r="70" spans="1:10">
      <c r="A70">
        <v>68</v>
      </c>
      <c r="B70">
        <v>9.0928864446991</v>
      </c>
      <c r="C70">
        <v>368.991723646349</v>
      </c>
      <c r="D70">
        <v>0.621474637111545</v>
      </c>
      <c r="E70">
        <v>69.239612954753</v>
      </c>
      <c r="F70">
        <v>103.488275178569</v>
      </c>
      <c r="G70">
        <v>2939.46041816153</v>
      </c>
      <c r="H70">
        <v>0.719887907064755</v>
      </c>
      <c r="I70">
        <v>0.367591084134612</v>
      </c>
      <c r="J70">
        <v>10.7242105142757</v>
      </c>
    </row>
    <row r="71" spans="1:10">
      <c r="A71">
        <v>69</v>
      </c>
      <c r="B71">
        <v>9.14095844632184</v>
      </c>
      <c r="C71">
        <v>373.285390759261</v>
      </c>
      <c r="D71">
        <v>0.621518567300137</v>
      </c>
      <c r="E71">
        <v>69.5918076133414</v>
      </c>
      <c r="F71">
        <v>102.297914626815</v>
      </c>
      <c r="G71">
        <v>2901.12092720059</v>
      </c>
      <c r="H71">
        <v>0.721517838255491</v>
      </c>
      <c r="I71">
        <v>0.369836513836206</v>
      </c>
      <c r="J71">
        <v>10.7886276637882</v>
      </c>
    </row>
    <row r="72" spans="1:10">
      <c r="A72">
        <v>70</v>
      </c>
      <c r="B72">
        <v>9.18045410449901</v>
      </c>
      <c r="C72">
        <v>373.744752200736</v>
      </c>
      <c r="D72">
        <v>0.621508192703803</v>
      </c>
      <c r="E72">
        <v>69.6155670386392</v>
      </c>
      <c r="F72">
        <v>102.172182513531</v>
      </c>
      <c r="G72">
        <v>2900.57465541573</v>
      </c>
      <c r="H72">
        <v>0.723121976432393</v>
      </c>
      <c r="I72">
        <v>0.370010467389076</v>
      </c>
      <c r="J72">
        <v>10.800384420872</v>
      </c>
    </row>
    <row r="73" spans="1:10">
      <c r="A73">
        <v>71</v>
      </c>
      <c r="B73">
        <v>9.42213212642021</v>
      </c>
      <c r="C73">
        <v>384.067541837491</v>
      </c>
      <c r="D73">
        <v>0.621506534733995</v>
      </c>
      <c r="E73">
        <v>70.4035154597387</v>
      </c>
      <c r="F73">
        <v>99.4260458788928</v>
      </c>
      <c r="G73">
        <v>2818.19319134299</v>
      </c>
      <c r="H73">
        <v>0.73292044058806</v>
      </c>
      <c r="I73">
        <v>0.375082008927071</v>
      </c>
      <c r="J73">
        <v>10.9663843426377</v>
      </c>
    </row>
    <row r="74" spans="1:10">
      <c r="A74">
        <v>72</v>
      </c>
      <c r="B74">
        <v>9.66281422461756</v>
      </c>
      <c r="C74">
        <v>395.429463552816</v>
      </c>
      <c r="D74">
        <v>0.621533329632995</v>
      </c>
      <c r="E74">
        <v>71.292046693164</v>
      </c>
      <c r="F74">
        <v>96.5692255003845</v>
      </c>
      <c r="G74">
        <v>2740.08277573845</v>
      </c>
      <c r="H74">
        <v>0.741302730906048</v>
      </c>
      <c r="I74">
        <v>0.3806893531271</v>
      </c>
      <c r="J74">
        <v>11.1502622616087</v>
      </c>
    </row>
    <row r="75" spans="1:10">
      <c r="A75">
        <v>73</v>
      </c>
      <c r="B75">
        <v>9.96145299868846</v>
      </c>
      <c r="C75">
        <v>405.99716761219</v>
      </c>
      <c r="D75">
        <v>0.621495673580409</v>
      </c>
      <c r="E75">
        <v>72.0665865727863</v>
      </c>
      <c r="F75">
        <v>94.0556242298805</v>
      </c>
      <c r="G75">
        <v>2662.80581395667</v>
      </c>
      <c r="H75">
        <v>0.754087963994242</v>
      </c>
      <c r="I75">
        <v>0.38559944919715</v>
      </c>
      <c r="J75">
        <v>11.3139530801035</v>
      </c>
    </row>
    <row r="76" spans="1:10">
      <c r="A76">
        <v>74</v>
      </c>
      <c r="B76">
        <v>10.3084623560678</v>
      </c>
      <c r="C76">
        <v>413.559356610522</v>
      </c>
      <c r="D76">
        <v>0.621397913676471</v>
      </c>
      <c r="E76">
        <v>72.5506723920785</v>
      </c>
      <c r="F76">
        <v>92.335758881864</v>
      </c>
      <c r="G76">
        <v>2608.45675438093</v>
      </c>
      <c r="H76">
        <v>0.769957583710798</v>
      </c>
      <c r="I76">
        <v>0.388758006856796</v>
      </c>
      <c r="J76">
        <v>11.4368207278181</v>
      </c>
    </row>
    <row r="77" spans="1:10">
      <c r="A77">
        <v>75</v>
      </c>
      <c r="B77">
        <v>10.5549881330937</v>
      </c>
      <c r="C77">
        <v>420.167736566404</v>
      </c>
      <c r="D77">
        <v>0.621328078452686</v>
      </c>
      <c r="E77">
        <v>73.0057431651985</v>
      </c>
      <c r="F77">
        <v>90.8835060668514</v>
      </c>
      <c r="G77">
        <v>2563.74317255665</v>
      </c>
      <c r="H77">
        <v>0.780469270617138</v>
      </c>
      <c r="I77">
        <v>0.391642390537791</v>
      </c>
      <c r="J77">
        <v>11.5406031062124</v>
      </c>
    </row>
    <row r="78" spans="1:10">
      <c r="A78">
        <v>76</v>
      </c>
      <c r="B78">
        <v>10.6821848280798</v>
      </c>
      <c r="C78">
        <v>428.633323465444</v>
      </c>
      <c r="D78">
        <v>0.621388705576842</v>
      </c>
      <c r="E78">
        <v>73.6895950336492</v>
      </c>
      <c r="F78">
        <v>89.0885401223512</v>
      </c>
      <c r="G78">
        <v>2514.67003342277</v>
      </c>
      <c r="H78">
        <v>0.784033852569084</v>
      </c>
      <c r="I78">
        <v>0.395760889336099</v>
      </c>
      <c r="J78">
        <v>11.6645013146813</v>
      </c>
    </row>
    <row r="79" spans="1:10">
      <c r="A79">
        <v>77</v>
      </c>
      <c r="B79">
        <v>10.9772901692103</v>
      </c>
      <c r="C79">
        <v>440.735077348429</v>
      </c>
      <c r="D79">
        <v>0.621391348981584</v>
      </c>
      <c r="E79">
        <v>74.6052552834746</v>
      </c>
      <c r="F79">
        <v>86.6423368547525</v>
      </c>
      <c r="G79">
        <v>2444.33274205223</v>
      </c>
      <c r="H79">
        <v>0.794914780716403</v>
      </c>
      <c r="I79">
        <v>0.401305770678963</v>
      </c>
      <c r="J79">
        <v>11.8423603631713</v>
      </c>
    </row>
    <row r="80" spans="1:10">
      <c r="A80">
        <v>78</v>
      </c>
      <c r="B80">
        <v>11.2596075279492</v>
      </c>
      <c r="C80">
        <v>452.460328927535</v>
      </c>
      <c r="D80">
        <v>0.621391820268595</v>
      </c>
      <c r="E80">
        <v>75.4934921677393</v>
      </c>
      <c r="F80">
        <v>84.3970500703141</v>
      </c>
      <c r="G80">
        <v>2379.91202964019</v>
      </c>
      <c r="H80">
        <v>0.805122270493031</v>
      </c>
      <c r="I80">
        <v>0.406615138897962</v>
      </c>
      <c r="J80">
        <v>12.0109229043547</v>
      </c>
    </row>
    <row r="81" spans="1:10">
      <c r="A81">
        <v>79</v>
      </c>
      <c r="B81">
        <v>11.4911382595519</v>
      </c>
      <c r="C81">
        <v>458.804577762683</v>
      </c>
      <c r="D81">
        <v>0.621364681942095</v>
      </c>
      <c r="E81">
        <v>75.9406436574443</v>
      </c>
      <c r="F81">
        <v>83.2300262162594</v>
      </c>
      <c r="G81">
        <v>2350.32097583344</v>
      </c>
      <c r="H81">
        <v>0.813697953097777</v>
      </c>
      <c r="I81">
        <v>0.409314619375484</v>
      </c>
      <c r="J81">
        <v>12.1095330399333</v>
      </c>
    </row>
    <row r="82" spans="1:10">
      <c r="A82">
        <v>80</v>
      </c>
      <c r="B82">
        <v>11.5976362487141</v>
      </c>
      <c r="C82">
        <v>459.526243401761</v>
      </c>
      <c r="D82">
        <v>0.621307417828621</v>
      </c>
      <c r="E82">
        <v>75.9423487569504</v>
      </c>
      <c r="F82">
        <v>83.0993171415933</v>
      </c>
      <c r="G82">
        <v>2341.44892368569</v>
      </c>
      <c r="H82">
        <v>0.819260750703888</v>
      </c>
      <c r="I82">
        <v>0.409405340843855</v>
      </c>
      <c r="J82">
        <v>12.1218796087866</v>
      </c>
    </row>
    <row r="83" spans="1:10">
      <c r="A83">
        <v>81</v>
      </c>
      <c r="B83">
        <v>11.5895301571546</v>
      </c>
      <c r="C83">
        <v>459.993135776822</v>
      </c>
      <c r="D83">
        <v>0.621321854709174</v>
      </c>
      <c r="E83">
        <v>75.9893152460682</v>
      </c>
      <c r="F83">
        <v>83.0149714535198</v>
      </c>
      <c r="G83">
        <v>2340.15585761062</v>
      </c>
      <c r="H83">
        <v>0.81857352210189</v>
      </c>
      <c r="I83">
        <v>0.409664805237427</v>
      </c>
      <c r="J83">
        <v>12.1278228701718</v>
      </c>
    </row>
    <row r="84" spans="1:10">
      <c r="A84">
        <v>82</v>
      </c>
      <c r="B84">
        <v>11.6899829694501</v>
      </c>
      <c r="C84">
        <v>463.082491074277</v>
      </c>
      <c r="D84">
        <v>0.621307466527284</v>
      </c>
      <c r="E84">
        <v>76.2113655973494</v>
      </c>
      <c r="F84">
        <v>82.461154915924</v>
      </c>
      <c r="G84">
        <v>2325.11432018795</v>
      </c>
      <c r="H84">
        <v>0.822288200977139</v>
      </c>
      <c r="I84">
        <v>0.410990766349866</v>
      </c>
      <c r="J84">
        <v>12.1734889191417</v>
      </c>
    </row>
    <row r="85" spans="1:10">
      <c r="A85">
        <v>83</v>
      </c>
      <c r="B85">
        <v>11.7304938729726</v>
      </c>
      <c r="C85">
        <v>461.774355473826</v>
      </c>
      <c r="D85">
        <v>0.621270907786559</v>
      </c>
      <c r="E85">
        <v>76.0757339993237</v>
      </c>
      <c r="F85">
        <v>82.6947546624694</v>
      </c>
      <c r="G85">
        <v>2330.88066664556</v>
      </c>
      <c r="H85">
        <v>0.824581705850204</v>
      </c>
      <c r="I85">
        <v>0.410247931146194</v>
      </c>
      <c r="J85">
        <v>12.159748227546</v>
      </c>
    </row>
    <row r="86" spans="1:10">
      <c r="A86">
        <v>84</v>
      </c>
      <c r="B86">
        <v>11.9010579547344</v>
      </c>
      <c r="C86">
        <v>466.270581052401</v>
      </c>
      <c r="D86">
        <v>0.621229031505453</v>
      </c>
      <c r="E86">
        <v>76.3834206241107</v>
      </c>
      <c r="F86">
        <v>81.8973329802175</v>
      </c>
      <c r="G86">
        <v>2306.51329522127</v>
      </c>
      <c r="H86">
        <v>0.831369030343123</v>
      </c>
      <c r="I86">
        <v>0.412106077768977</v>
      </c>
      <c r="J86">
        <v>12.2261957885087</v>
      </c>
    </row>
    <row r="87" spans="1:10">
      <c r="A87">
        <v>85</v>
      </c>
      <c r="B87">
        <v>12.1647142413603</v>
      </c>
      <c r="C87">
        <v>475.861451187981</v>
      </c>
      <c r="D87">
        <v>0.621214287073874</v>
      </c>
      <c r="E87">
        <v>77.0903041876399</v>
      </c>
      <c r="F87">
        <v>80.2467124411872</v>
      </c>
      <c r="G87">
        <v>2257.7789933529</v>
      </c>
      <c r="H87">
        <v>0.841050332822754</v>
      </c>
      <c r="I87">
        <v>0.416261563840763</v>
      </c>
      <c r="J87">
        <v>12.3595978923843</v>
      </c>
    </row>
    <row r="88" spans="1:10">
      <c r="A88">
        <v>86</v>
      </c>
      <c r="B88">
        <v>12.4794133263949</v>
      </c>
      <c r="C88">
        <v>484.816691008917</v>
      </c>
      <c r="D88">
        <v>0.621166371278884</v>
      </c>
      <c r="E88">
        <v>77.7139257147402</v>
      </c>
      <c r="F88">
        <v>78.7644438475524</v>
      </c>
      <c r="G88">
        <v>2212.04617156812</v>
      </c>
      <c r="H88">
        <v>0.853235222561938</v>
      </c>
      <c r="I88">
        <v>0.419950073721362</v>
      </c>
      <c r="J88">
        <v>12.4859262098064</v>
      </c>
    </row>
    <row r="89" spans="1:10">
      <c r="A89">
        <v>87</v>
      </c>
      <c r="B89">
        <v>12.7824262225733</v>
      </c>
      <c r="C89">
        <v>496.521824650067</v>
      </c>
      <c r="D89">
        <v>0.621166804066359</v>
      </c>
      <c r="E89">
        <v>78.5888129624327</v>
      </c>
      <c r="F89">
        <v>76.9076305200491</v>
      </c>
      <c r="G89">
        <v>2159.6550247793</v>
      </c>
      <c r="H89">
        <v>0.863548713685416</v>
      </c>
      <c r="I89">
        <v>0.424979405640075</v>
      </c>
      <c r="J89">
        <v>12.6440428772173</v>
      </c>
    </row>
    <row r="90" spans="1:10">
      <c r="A90">
        <v>88</v>
      </c>
      <c r="B90">
        <v>12.955235153021</v>
      </c>
      <c r="C90">
        <v>508.417660554334</v>
      </c>
      <c r="D90">
        <v>0.621224759511755</v>
      </c>
      <c r="E90">
        <v>79.5445116270537</v>
      </c>
      <c r="F90">
        <v>75.1081640116375</v>
      </c>
      <c r="G90">
        <v>2110.75304479611</v>
      </c>
      <c r="H90">
        <v>0.867925104574987</v>
      </c>
      <c r="I90">
        <v>0.430314760734737</v>
      </c>
      <c r="J90">
        <v>12.7916622733543</v>
      </c>
    </row>
    <row r="91" spans="1:10">
      <c r="A91">
        <v>89</v>
      </c>
      <c r="B91">
        <v>13.1131089662819</v>
      </c>
      <c r="C91">
        <v>517.114588644642</v>
      </c>
      <c r="D91">
        <v>0.621268679845665</v>
      </c>
      <c r="E91">
        <v>80.2264382803614</v>
      </c>
      <c r="F91">
        <v>73.8449811199764</v>
      </c>
      <c r="G91">
        <v>2076.00022135422</v>
      </c>
      <c r="H91">
        <v>0.872535347556464</v>
      </c>
      <c r="I91">
        <v>0.434106744633831</v>
      </c>
      <c r="J91">
        <v>12.8997065348857</v>
      </c>
    </row>
    <row r="92" spans="1:10">
      <c r="A92">
        <v>90</v>
      </c>
      <c r="B92">
        <v>13.3582196319379</v>
      </c>
      <c r="C92">
        <v>522.560488825353</v>
      </c>
      <c r="D92">
        <v>0.621207646999895</v>
      </c>
      <c r="E92">
        <v>80.5791737372862</v>
      </c>
      <c r="F92">
        <v>73.0754005553802</v>
      </c>
      <c r="G92">
        <v>2052.32829412492</v>
      </c>
      <c r="H92">
        <v>0.881942136704477</v>
      </c>
      <c r="I92">
        <v>0.43615556196285</v>
      </c>
      <c r="J92">
        <v>12.9764373387608</v>
      </c>
    </row>
    <row r="93" spans="1:10">
      <c r="A93">
        <v>91</v>
      </c>
      <c r="B93">
        <v>13.6913148380253</v>
      </c>
      <c r="C93">
        <v>533.875438534217</v>
      </c>
      <c r="D93">
        <v>0.621184341480198</v>
      </c>
      <c r="E93">
        <v>81.401452205947</v>
      </c>
      <c r="F93">
        <v>71.5266413831857</v>
      </c>
      <c r="G93">
        <v>2007.84848026256</v>
      </c>
      <c r="H93">
        <v>0.893417961683934</v>
      </c>
      <c r="I93">
        <v>0.440752811272007</v>
      </c>
      <c r="J93">
        <v>13.1222315346038</v>
      </c>
    </row>
    <row r="94" spans="1:10">
      <c r="A94">
        <v>92</v>
      </c>
      <c r="B94">
        <v>14.0314013786423</v>
      </c>
      <c r="C94">
        <v>545.144938053004</v>
      </c>
      <c r="D94">
        <v>0.621161810710276</v>
      </c>
      <c r="E94">
        <v>82.2159477475036</v>
      </c>
      <c r="F94">
        <v>70.0480080980136</v>
      </c>
      <c r="G94">
        <v>1965.4283349799</v>
      </c>
      <c r="H94">
        <v>0.905041035469487</v>
      </c>
      <c r="I94">
        <v>0.445268317109599</v>
      </c>
      <c r="J94">
        <v>13.2654530759577</v>
      </c>
    </row>
    <row r="95" spans="1:10">
      <c r="A95">
        <v>93</v>
      </c>
      <c r="B95">
        <v>14.2533188102863</v>
      </c>
      <c r="C95">
        <v>554.102615823082</v>
      </c>
      <c r="D95">
        <v>0.621167805467404</v>
      </c>
      <c r="E95">
        <v>82.8879541477069</v>
      </c>
      <c r="F95">
        <v>68.9156050609953</v>
      </c>
      <c r="G95">
        <v>1934.01861976247</v>
      </c>
      <c r="H95">
        <v>0.912038619203432</v>
      </c>
      <c r="I95">
        <v>0.448927148090812</v>
      </c>
      <c r="J95">
        <v>13.3743513447163</v>
      </c>
    </row>
    <row r="96" spans="1:10">
      <c r="A96">
        <v>94</v>
      </c>
      <c r="B96">
        <v>14.3890441154628</v>
      </c>
      <c r="C96">
        <v>560.915752975436</v>
      </c>
      <c r="D96">
        <v>0.621175888883065</v>
      </c>
      <c r="E96">
        <v>83.4106621845087</v>
      </c>
      <c r="F96">
        <v>68.0785248636086</v>
      </c>
      <c r="G96">
        <v>1908.94693099333</v>
      </c>
      <c r="H96">
        <v>0.91631305365774</v>
      </c>
      <c r="I96">
        <v>0.451738396254314</v>
      </c>
      <c r="J96">
        <v>13.4517249480529</v>
      </c>
    </row>
    <row r="97" spans="1:10">
      <c r="A97">
        <v>95</v>
      </c>
      <c r="B97">
        <v>14.4210699299692</v>
      </c>
      <c r="C97">
        <v>565.597912180237</v>
      </c>
      <c r="D97">
        <v>0.621217662115101</v>
      </c>
      <c r="E97">
        <v>83.8055105345363</v>
      </c>
      <c r="F97">
        <v>67.5149540211868</v>
      </c>
      <c r="G97">
        <v>1895.21144266863</v>
      </c>
      <c r="H97">
        <v>0.916185964814223</v>
      </c>
      <c r="I97">
        <v>0.453805296740222</v>
      </c>
      <c r="J97">
        <v>13.5013065304597</v>
      </c>
    </row>
    <row r="98" spans="1:10">
      <c r="A98">
        <v>96</v>
      </c>
      <c r="B98">
        <v>14.4130576702828</v>
      </c>
      <c r="C98">
        <v>566.022668875424</v>
      </c>
      <c r="D98">
        <v>0.621229616900215</v>
      </c>
      <c r="E98">
        <v>83.848900110259</v>
      </c>
      <c r="F98">
        <v>67.464289215124</v>
      </c>
      <c r="G98">
        <v>1895.10288643118</v>
      </c>
      <c r="H98">
        <v>0.915526445313476</v>
      </c>
      <c r="I98">
        <v>0.45402304514437</v>
      </c>
      <c r="J98">
        <v>13.5055993795233</v>
      </c>
    </row>
    <row r="99" spans="1:10">
      <c r="A99">
        <v>97</v>
      </c>
      <c r="B99">
        <v>14.4980123801641</v>
      </c>
      <c r="C99">
        <v>568.946111393159</v>
      </c>
      <c r="D99">
        <v>0.621222665621681</v>
      </c>
      <c r="E99">
        <v>84.0580256492444</v>
      </c>
      <c r="F99">
        <v>67.1176342902185</v>
      </c>
      <c r="G99">
        <v>1883.7716335598</v>
      </c>
      <c r="H99">
        <v>0.918633330289732</v>
      </c>
      <c r="I99">
        <v>0.455157452396363</v>
      </c>
      <c r="J99">
        <v>13.5400018698433</v>
      </c>
    </row>
    <row r="100" spans="1:10">
      <c r="A100">
        <v>98</v>
      </c>
      <c r="B100">
        <v>14.4440598640213</v>
      </c>
      <c r="C100">
        <v>569.990019018338</v>
      </c>
      <c r="D100">
        <v>0.621257200006968</v>
      </c>
      <c r="E100">
        <v>84.1770882180854</v>
      </c>
      <c r="F100">
        <v>66.9947117689783</v>
      </c>
      <c r="G100">
        <v>1881.66635936827</v>
      </c>
      <c r="H100">
        <v>0.915949910320442</v>
      </c>
      <c r="I100">
        <v>0.455741138049933</v>
      </c>
      <c r="J100">
        <v>13.5463589348794</v>
      </c>
    </row>
    <row r="101" spans="1:10">
      <c r="A101">
        <v>99</v>
      </c>
      <c r="B101">
        <v>14.5684176731472</v>
      </c>
      <c r="C101">
        <v>575.329594175223</v>
      </c>
      <c r="D101">
        <v>0.621268101769019</v>
      </c>
      <c r="E101">
        <v>84.5787684205801</v>
      </c>
      <c r="F101">
        <v>66.3729406968381</v>
      </c>
      <c r="G101">
        <v>1863.61913720883</v>
      </c>
      <c r="H101">
        <v>0.919921553577037</v>
      </c>
      <c r="I101">
        <v>0.457883156666042</v>
      </c>
      <c r="J101">
        <v>13.6071182591117</v>
      </c>
    </row>
    <row r="102" spans="1:10">
      <c r="A102">
        <v>100</v>
      </c>
      <c r="B102">
        <v>14.8353163052141</v>
      </c>
      <c r="C102">
        <v>585.460587933685</v>
      </c>
      <c r="D102">
        <v>0.621263668654132</v>
      </c>
      <c r="E102">
        <v>85.3283174456242</v>
      </c>
      <c r="F102">
        <v>65.2244025000934</v>
      </c>
      <c r="G102">
        <v>1831.14879149145</v>
      </c>
      <c r="H102">
        <v>0.928442710912525</v>
      </c>
      <c r="I102">
        <v>0.461871327092984</v>
      </c>
      <c r="J102">
        <v>13.7246312665969</v>
      </c>
    </row>
    <row r="103" spans="1:10">
      <c r="A103">
        <v>101</v>
      </c>
      <c r="B103">
        <v>15.0715556565514</v>
      </c>
      <c r="C103">
        <v>597.136153358851</v>
      </c>
      <c r="D103">
        <v>0.621287602383674</v>
      </c>
      <c r="E103">
        <v>86.2276791240287</v>
      </c>
      <c r="F103">
        <v>63.9490957305674</v>
      </c>
      <c r="G103">
        <v>1796.04465921769</v>
      </c>
      <c r="H103">
        <v>0.935131248034555</v>
      </c>
      <c r="I103">
        <v>0.466568388333065</v>
      </c>
      <c r="J103">
        <v>13.852182798015</v>
      </c>
    </row>
    <row r="104" spans="1:10">
      <c r="A104">
        <v>102</v>
      </c>
      <c r="B104">
        <v>15.3809284298853</v>
      </c>
      <c r="C104">
        <v>608.369979145292</v>
      </c>
      <c r="D104">
        <v>0.621273625644558</v>
      </c>
      <c r="E104">
        <v>87.0499024187784</v>
      </c>
      <c r="F104">
        <v>62.76824686349</v>
      </c>
      <c r="G104">
        <v>1762.11800984554</v>
      </c>
      <c r="H104">
        <v>0.945071723744454</v>
      </c>
      <c r="I104">
        <v>0.47087658391545</v>
      </c>
      <c r="J104">
        <v>13.9786978857714</v>
      </c>
    </row>
    <row r="105" spans="1:10">
      <c r="A105">
        <v>103</v>
      </c>
      <c r="B105">
        <v>15.7416210906678</v>
      </c>
      <c r="C105">
        <v>616.27758563361</v>
      </c>
      <c r="D105">
        <v>0.621212871283171</v>
      </c>
      <c r="E105">
        <v>87.5584987584292</v>
      </c>
      <c r="F105">
        <v>61.9628523339328</v>
      </c>
      <c r="G105">
        <v>1737.93853819306</v>
      </c>
      <c r="H105">
        <v>0.957792782044521</v>
      </c>
      <c r="I105">
        <v>0.473611840723438</v>
      </c>
      <c r="J105">
        <v>14.0786735537467</v>
      </c>
    </row>
    <row r="106" spans="1:10">
      <c r="A106">
        <v>104</v>
      </c>
      <c r="B106">
        <v>16.0027050157984</v>
      </c>
      <c r="C106">
        <v>622.83192216319</v>
      </c>
      <c r="D106">
        <v>0.621163374069488</v>
      </c>
      <c r="E106">
        <v>87.9992036643597</v>
      </c>
      <c r="F106">
        <v>61.310789759621</v>
      </c>
      <c r="G106">
        <v>1718.55289467551</v>
      </c>
      <c r="H106">
        <v>0.966641141098696</v>
      </c>
      <c r="I106">
        <v>0.47594197963924</v>
      </c>
      <c r="J106">
        <v>14.1574935036456</v>
      </c>
    </row>
    <row r="107" spans="1:10">
      <c r="A107">
        <v>105</v>
      </c>
      <c r="B107">
        <v>16.2532093380653</v>
      </c>
      <c r="C107">
        <v>634.754831047181</v>
      </c>
      <c r="D107">
        <v>0.621189377680662</v>
      </c>
      <c r="E107">
        <v>88.9097464750923</v>
      </c>
      <c r="F107">
        <v>60.1591593597334</v>
      </c>
      <c r="G107">
        <v>1686.59575688834</v>
      </c>
      <c r="H107">
        <v>0.973689057447099</v>
      </c>
      <c r="I107">
        <v>0.480574567127468</v>
      </c>
      <c r="J107">
        <v>14.280449981778</v>
      </c>
    </row>
    <row r="108" spans="1:10">
      <c r="A108">
        <v>106</v>
      </c>
      <c r="B108">
        <v>16.5571324025571</v>
      </c>
      <c r="C108">
        <v>647.467836514977</v>
      </c>
      <c r="D108">
        <v>0.621196420193591</v>
      </c>
      <c r="E108">
        <v>89.8628599288659</v>
      </c>
      <c r="F108">
        <v>58.9779366352272</v>
      </c>
      <c r="G108">
        <v>1653.71996306516</v>
      </c>
      <c r="H108">
        <v>0.98252599619359</v>
      </c>
      <c r="I108">
        <v>0.485400034445171</v>
      </c>
      <c r="J108">
        <v>14.4122681002866</v>
      </c>
    </row>
    <row r="109" spans="1:10">
      <c r="A109">
        <v>107</v>
      </c>
      <c r="B109">
        <v>16.8256931626927</v>
      </c>
      <c r="C109">
        <v>657.126474288684</v>
      </c>
      <c r="D109">
        <v>0.621186188626514</v>
      </c>
      <c r="E109">
        <v>90.5676277555529</v>
      </c>
      <c r="F109">
        <v>58.111061613616</v>
      </c>
      <c r="G109">
        <v>1629.04132281939</v>
      </c>
      <c r="H109">
        <v>0.99070726293843</v>
      </c>
      <c r="I109">
        <v>0.488962071212369</v>
      </c>
      <c r="J109">
        <v>14.5136615352846</v>
      </c>
    </row>
    <row r="110" spans="1:10">
      <c r="A110">
        <v>108</v>
      </c>
      <c r="B110">
        <v>17.076737238118</v>
      </c>
      <c r="C110">
        <v>665.186493805972</v>
      </c>
      <c r="D110">
        <v>0.621174906172823</v>
      </c>
      <c r="E110">
        <v>91.1443933179446</v>
      </c>
      <c r="F110">
        <v>57.4069338312009</v>
      </c>
      <c r="G110">
        <v>1609.44278544702</v>
      </c>
      <c r="H110">
        <v>0.998370538423496</v>
      </c>
      <c r="I110">
        <v>0.491872545381614</v>
      </c>
      <c r="J110">
        <v>14.5999818346355</v>
      </c>
    </row>
    <row r="111" spans="1:10">
      <c r="A111">
        <v>109</v>
      </c>
      <c r="B111">
        <v>17.2340667486165</v>
      </c>
      <c r="C111">
        <v>667.562179540124</v>
      </c>
      <c r="D111">
        <v>0.621137651542506</v>
      </c>
      <c r="E111">
        <v>91.2724678791126</v>
      </c>
      <c r="F111">
        <v>57.2026370062397</v>
      </c>
      <c r="G111">
        <v>1602.54173304512</v>
      </c>
      <c r="H111">
        <v>1.00395191998281</v>
      </c>
      <c r="I111">
        <v>0.492567853374826</v>
      </c>
      <c r="J111">
        <v>14.6323065984434</v>
      </c>
    </row>
    <row r="112" spans="1:10">
      <c r="A112">
        <v>110</v>
      </c>
      <c r="B112">
        <v>17.2434955994645</v>
      </c>
      <c r="C112">
        <v>666.966686000542</v>
      </c>
      <c r="D112">
        <v>0.621127263045257</v>
      </c>
      <c r="E112">
        <v>91.2167175932945</v>
      </c>
      <c r="F112">
        <v>57.2537097232124</v>
      </c>
      <c r="G112">
        <v>1603.81531332287</v>
      </c>
      <c r="H112">
        <v>1.0044351734341</v>
      </c>
      <c r="I112">
        <v>0.492303712092291</v>
      </c>
      <c r="J112">
        <v>14.6285611455159</v>
      </c>
    </row>
    <row r="113" spans="1:10">
      <c r="A113">
        <v>111</v>
      </c>
      <c r="B113">
        <v>17.3507141399551</v>
      </c>
      <c r="C113">
        <v>671.728188531238</v>
      </c>
      <c r="D113">
        <v>0.62113303176717</v>
      </c>
      <c r="E113">
        <v>91.5766746303183</v>
      </c>
      <c r="F113">
        <v>56.8478704441806</v>
      </c>
      <c r="G113">
        <v>1592.71623766042</v>
      </c>
      <c r="H113">
        <v>1.00737944366498</v>
      </c>
      <c r="I113">
        <v>0.494086764366422</v>
      </c>
      <c r="J113">
        <v>14.6751530823794</v>
      </c>
    </row>
    <row r="114" spans="1:10">
      <c r="A114">
        <v>112</v>
      </c>
      <c r="B114">
        <v>17.4071023795743</v>
      </c>
      <c r="C114">
        <v>670.413508347964</v>
      </c>
      <c r="D114">
        <v>0.621101905045948</v>
      </c>
      <c r="E114">
        <v>91.4369289092798</v>
      </c>
      <c r="F114">
        <v>56.9593490582057</v>
      </c>
      <c r="G114">
        <v>1595.34437606367</v>
      </c>
      <c r="H114">
        <v>1.00976287098535</v>
      </c>
      <c r="I114">
        <v>0.493441817534472</v>
      </c>
      <c r="J114">
        <v>14.670010156725</v>
      </c>
    </row>
    <row r="115" spans="1:10">
      <c r="A115">
        <v>113</v>
      </c>
      <c r="B115">
        <v>17.5700620618168</v>
      </c>
      <c r="C115">
        <v>676.840866150947</v>
      </c>
      <c r="D115">
        <v>0.621096212763241</v>
      </c>
      <c r="E115">
        <v>91.9127064541861</v>
      </c>
      <c r="F115">
        <v>56.4184566048525</v>
      </c>
      <c r="G115">
        <v>1579.90506904084</v>
      </c>
      <c r="H115">
        <v>1.0145051230276</v>
      </c>
      <c r="I115">
        <v>0.495803664477061</v>
      </c>
      <c r="J115">
        <v>14.7341442712325</v>
      </c>
    </row>
    <row r="116" spans="1:10">
      <c r="A116">
        <v>114</v>
      </c>
      <c r="B116">
        <v>17.8585098879094</v>
      </c>
      <c r="C116">
        <v>687.64417322289</v>
      </c>
      <c r="D116">
        <v>0.621092510232631</v>
      </c>
      <c r="E116">
        <v>92.705873093424</v>
      </c>
      <c r="F116">
        <v>55.5320884293313</v>
      </c>
      <c r="G116">
        <v>1554.85137200765</v>
      </c>
      <c r="H116">
        <v>1.02291090910955</v>
      </c>
      <c r="I116">
        <v>0.499725119029564</v>
      </c>
      <c r="J116">
        <v>14.8419349182214</v>
      </c>
    </row>
    <row r="117" spans="1:10">
      <c r="A117">
        <v>115</v>
      </c>
      <c r="B117">
        <v>18.1913705264085</v>
      </c>
      <c r="C117">
        <v>697.49152103734</v>
      </c>
      <c r="D117">
        <v>0.621065819742231</v>
      </c>
      <c r="E117">
        <v>93.3950428986142</v>
      </c>
      <c r="F117">
        <v>54.7480734655177</v>
      </c>
      <c r="G117">
        <v>1532.08869750031</v>
      </c>
      <c r="H117">
        <v>1.03311214391276</v>
      </c>
      <c r="I117">
        <v>0.50314782639074</v>
      </c>
      <c r="J117">
        <v>14.9449303390276</v>
      </c>
    </row>
    <row r="118" spans="1:10">
      <c r="A118">
        <v>116</v>
      </c>
      <c r="B118">
        <v>18.4893171308978</v>
      </c>
      <c r="C118">
        <v>709.213571138891</v>
      </c>
      <c r="D118">
        <v>0.621070141932905</v>
      </c>
      <c r="E118">
        <v>94.2627408115091</v>
      </c>
      <c r="F118">
        <v>53.8431843231742</v>
      </c>
      <c r="G118">
        <v>1506.87245157816</v>
      </c>
      <c r="H118">
        <v>1.04146081953753</v>
      </c>
      <c r="I118">
        <v>0.507369025206576</v>
      </c>
      <c r="J118">
        <v>15.0571696965474</v>
      </c>
    </row>
    <row r="119" spans="1:10">
      <c r="A119">
        <v>117</v>
      </c>
      <c r="B119">
        <v>18.6445163790598</v>
      </c>
      <c r="C119">
        <v>721.062139477024</v>
      </c>
      <c r="D119">
        <v>0.621117610077665</v>
      </c>
      <c r="E119">
        <v>95.208051725381</v>
      </c>
      <c r="F119">
        <v>52.95842749839</v>
      </c>
      <c r="G119">
        <v>1483.07401135278</v>
      </c>
      <c r="H119">
        <v>1.04455277748834</v>
      </c>
      <c r="I119">
        <v>0.511854084127223</v>
      </c>
      <c r="J119">
        <v>15.1552568412859</v>
      </c>
    </row>
    <row r="120" spans="1:10">
      <c r="A120">
        <v>118</v>
      </c>
      <c r="B120">
        <v>18.7734743547848</v>
      </c>
      <c r="C120">
        <v>729.39072701532</v>
      </c>
      <c r="D120">
        <v>0.62115703184514</v>
      </c>
      <c r="E120">
        <v>95.862930703548</v>
      </c>
      <c r="F120">
        <v>52.3537188244592</v>
      </c>
      <c r="G120">
        <v>1466.76962941218</v>
      </c>
      <c r="H120">
        <v>1.04742578017148</v>
      </c>
      <c r="I120">
        <v>0.514949684449764</v>
      </c>
      <c r="J120">
        <v>15.2250026916943</v>
      </c>
    </row>
    <row r="121" spans="1:10">
      <c r="A121">
        <v>119</v>
      </c>
      <c r="B121">
        <v>19.0985978719842</v>
      </c>
      <c r="C121">
        <v>738.910377665859</v>
      </c>
      <c r="D121">
        <v>0.621125960623743</v>
      </c>
      <c r="E121">
        <v>96.5272336592265</v>
      </c>
      <c r="F121">
        <v>51.6792268582755</v>
      </c>
      <c r="G121">
        <v>1447.41080338315</v>
      </c>
      <c r="H121">
        <v>1.05711431435836</v>
      </c>
      <c r="I121">
        <v>0.518159098534772</v>
      </c>
      <c r="J121">
        <v>15.3196794856873</v>
      </c>
    </row>
    <row r="122" spans="1:10">
      <c r="A122">
        <v>120</v>
      </c>
      <c r="B122">
        <v>19.4528752977918</v>
      </c>
      <c r="C122">
        <v>750.455172738434</v>
      </c>
      <c r="D122">
        <v>0.621108509235292</v>
      </c>
      <c r="E122">
        <v>97.3513373298478</v>
      </c>
      <c r="F122">
        <v>50.8842079080952</v>
      </c>
      <c r="G122">
        <v>1424.84077114052</v>
      </c>
      <c r="H122">
        <v>1.06732909405339</v>
      </c>
      <c r="I122">
        <v>0.522092865163868</v>
      </c>
      <c r="J122">
        <v>15.4292995791268</v>
      </c>
    </row>
    <row r="123" spans="1:10">
      <c r="A123">
        <v>121</v>
      </c>
      <c r="B123">
        <v>19.7427120978577</v>
      </c>
      <c r="C123">
        <v>761.204673819299</v>
      </c>
      <c r="D123">
        <v>0.621106178326987</v>
      </c>
      <c r="E123">
        <v>98.1372760520246</v>
      </c>
      <c r="F123">
        <v>50.1656365872406</v>
      </c>
      <c r="G123">
        <v>1404.70282080043</v>
      </c>
      <c r="H123">
        <v>1.0753318088707</v>
      </c>
      <c r="I123">
        <v>0.52579749261098</v>
      </c>
      <c r="J123">
        <v>15.5262825779627</v>
      </c>
    </row>
    <row r="124" spans="1:10">
      <c r="A124">
        <v>122</v>
      </c>
      <c r="B124">
        <v>19.9751378141808</v>
      </c>
      <c r="C124">
        <v>770.727618823928</v>
      </c>
      <c r="D124">
        <v>0.621106644161404</v>
      </c>
      <c r="E124">
        <v>98.8435629344098</v>
      </c>
      <c r="F124">
        <v>49.545800750721</v>
      </c>
      <c r="G124">
        <v>1387.13986883237</v>
      </c>
      <c r="H124">
        <v>1.08160016003521</v>
      </c>
      <c r="I124">
        <v>0.529094803518263</v>
      </c>
      <c r="J124">
        <v>15.6085871850734</v>
      </c>
    </row>
    <row r="125" spans="1:10">
      <c r="A125">
        <v>123</v>
      </c>
      <c r="B125">
        <v>20.0429127581539</v>
      </c>
      <c r="C125">
        <v>776.647146589337</v>
      </c>
      <c r="D125">
        <v>0.621134390100348</v>
      </c>
      <c r="E125">
        <v>99.3195983436383</v>
      </c>
      <c r="F125">
        <v>49.1681675559152</v>
      </c>
      <c r="G125">
        <v>1377.1568761892</v>
      </c>
      <c r="H125">
        <v>1.08270085455167</v>
      </c>
      <c r="I125">
        <v>0.531267226473663</v>
      </c>
      <c r="J125">
        <v>15.6521486038846</v>
      </c>
    </row>
    <row r="126" spans="1:10">
      <c r="A126">
        <v>124</v>
      </c>
      <c r="B126">
        <v>20.0282177646093</v>
      </c>
      <c r="C126">
        <v>776.971420483375</v>
      </c>
      <c r="D126">
        <v>0.621143503737843</v>
      </c>
      <c r="E126">
        <v>99.3551478104419</v>
      </c>
      <c r="F126">
        <v>49.1476469128957</v>
      </c>
      <c r="G126">
        <v>1376.92970887815</v>
      </c>
      <c r="H126">
        <v>1.08205140338479</v>
      </c>
      <c r="I126">
        <v>0.531419923545607</v>
      </c>
      <c r="J126">
        <v>15.6528721449767</v>
      </c>
    </row>
    <row r="127" spans="1:10">
      <c r="A127">
        <v>125</v>
      </c>
      <c r="B127">
        <v>20.1731685925901</v>
      </c>
      <c r="C127">
        <v>781.333611780869</v>
      </c>
      <c r="D127">
        <v>0.621132203879267</v>
      </c>
      <c r="E127">
        <v>99.6594539631984</v>
      </c>
      <c r="F127">
        <v>48.8732552389383</v>
      </c>
      <c r="G127">
        <v>1368.73184404157</v>
      </c>
      <c r="H127">
        <v>1.08632998324986</v>
      </c>
      <c r="I127">
        <v>0.532848972138226</v>
      </c>
      <c r="J127">
        <v>15.69347786038</v>
      </c>
    </row>
    <row r="128" spans="1:10">
      <c r="A128">
        <v>126</v>
      </c>
      <c r="B128">
        <v>20.1399609263977</v>
      </c>
      <c r="C128">
        <v>787.250829161718</v>
      </c>
      <c r="D128">
        <v>0.62119123463843</v>
      </c>
      <c r="E128">
        <v>100.183530743594</v>
      </c>
      <c r="F128">
        <v>48.5059089438999</v>
      </c>
      <c r="G128">
        <v>1359.67094990209</v>
      </c>
      <c r="H128">
        <v>1.08379935616173</v>
      </c>
      <c r="I128">
        <v>0.535178062651554</v>
      </c>
      <c r="J128">
        <v>15.7269838163133</v>
      </c>
    </row>
    <row r="129" spans="1:10">
      <c r="A129">
        <v>127</v>
      </c>
      <c r="B129">
        <v>20.1444386654986</v>
      </c>
      <c r="C129">
        <v>787.308872715604</v>
      </c>
      <c r="D129">
        <v>0.621192535558249</v>
      </c>
      <c r="E129">
        <v>100.186125513981</v>
      </c>
      <c r="F129">
        <v>48.5023328946044</v>
      </c>
      <c r="G129">
        <v>1359.51707558636</v>
      </c>
      <c r="H129">
        <v>1.08396508540213</v>
      </c>
      <c r="I129">
        <v>0.535191795607718</v>
      </c>
      <c r="J129">
        <v>15.7277160944759</v>
      </c>
    </row>
    <row r="130" spans="1:10">
      <c r="A130">
        <v>128</v>
      </c>
      <c r="B130">
        <v>20.4590110809136</v>
      </c>
      <c r="C130">
        <v>798.635040544026</v>
      </c>
      <c r="D130">
        <v>0.621185898935145</v>
      </c>
      <c r="E130">
        <v>101.007834483268</v>
      </c>
      <c r="F130">
        <v>47.8144773228528</v>
      </c>
      <c r="G130">
        <v>1340.02590919153</v>
      </c>
      <c r="H130">
        <v>1.09263753476125</v>
      </c>
      <c r="I130">
        <v>0.538981978095996</v>
      </c>
      <c r="J130">
        <v>15.8255415630753</v>
      </c>
    </row>
    <row r="131" spans="1:10">
      <c r="A131">
        <v>129</v>
      </c>
      <c r="B131">
        <v>20.723322241633</v>
      </c>
      <c r="C131">
        <v>810.625924054991</v>
      </c>
      <c r="D131">
        <v>0.62119804950691</v>
      </c>
      <c r="E131">
        <v>101.910262612686</v>
      </c>
      <c r="F131">
        <v>47.1071993902054</v>
      </c>
      <c r="G131">
        <v>1320.39627369877</v>
      </c>
      <c r="H131">
        <v>1.09931396913515</v>
      </c>
      <c r="I131">
        <v>0.543081446680554</v>
      </c>
      <c r="J131">
        <v>15.9212034718484</v>
      </c>
    </row>
    <row r="132" spans="1:10">
      <c r="A132">
        <v>130</v>
      </c>
      <c r="B132">
        <v>21.0462082831535</v>
      </c>
      <c r="C132">
        <v>821.76386065925</v>
      </c>
      <c r="D132">
        <v>0.621184907680259</v>
      </c>
      <c r="E132">
        <v>102.71128861682</v>
      </c>
      <c r="F132">
        <v>46.4687227845399</v>
      </c>
      <c r="G132">
        <v>1302.23336117413</v>
      </c>
      <c r="H132">
        <v>1.10818948630738</v>
      </c>
      <c r="I132">
        <v>0.546732969077547</v>
      </c>
      <c r="J132">
        <v>16.0158109529599</v>
      </c>
    </row>
    <row r="133" spans="1:10">
      <c r="A133">
        <v>131</v>
      </c>
      <c r="B133">
        <v>21.409024004535</v>
      </c>
      <c r="C133">
        <v>828.857689994205</v>
      </c>
      <c r="D133">
        <v>0.621135318806375</v>
      </c>
      <c r="E133">
        <v>103.148359505866</v>
      </c>
      <c r="F133">
        <v>46.0710173728315</v>
      </c>
      <c r="G133">
        <v>1290.36669649353</v>
      </c>
      <c r="H133">
        <v>1.11913721031414</v>
      </c>
      <c r="I133">
        <v>0.548791353409596</v>
      </c>
      <c r="J133">
        <v>16.090222061251</v>
      </c>
    </row>
    <row r="134" spans="1:10">
      <c r="A134">
        <v>132</v>
      </c>
      <c r="B134">
        <v>21.6594537181817</v>
      </c>
      <c r="C134">
        <v>834.217187241331</v>
      </c>
      <c r="D134">
        <v>0.621093457599433</v>
      </c>
      <c r="E134">
        <v>103.489868248814</v>
      </c>
      <c r="F134">
        <v>45.7750303150743</v>
      </c>
      <c r="G134">
        <v>1281.505757561</v>
      </c>
      <c r="H134">
        <v>1.12651988526916</v>
      </c>
      <c r="I134">
        <v>0.550380718826017</v>
      </c>
      <c r="J134">
        <v>16.1437472819872</v>
      </c>
    </row>
    <row r="135" spans="1:10">
      <c r="A135">
        <v>133</v>
      </c>
      <c r="B135">
        <v>21.8938136023527</v>
      </c>
      <c r="C135">
        <v>845.048675012517</v>
      </c>
      <c r="D135">
        <v>0.621110810409556</v>
      </c>
      <c r="E135">
        <v>104.305582674079</v>
      </c>
      <c r="F135">
        <v>45.1883047266624</v>
      </c>
      <c r="G135">
        <v>1265.26154375517</v>
      </c>
      <c r="H135">
        <v>1.13226485265004</v>
      </c>
      <c r="I135">
        <v>0.554014111250067</v>
      </c>
      <c r="J135">
        <v>16.2256795400799</v>
      </c>
    </row>
    <row r="136" spans="1:10">
      <c r="A136">
        <v>134</v>
      </c>
      <c r="B136">
        <v>22.2002759795596</v>
      </c>
      <c r="C136">
        <v>857.676623439958</v>
      </c>
      <c r="D136">
        <v>0.621115819468343</v>
      </c>
      <c r="E136">
        <v>105.240910931475</v>
      </c>
      <c r="F136">
        <v>44.5229775322205</v>
      </c>
      <c r="G136">
        <v>1246.67166272356</v>
      </c>
      <c r="H136">
        <v>1.14001964448799</v>
      </c>
      <c r="I136">
        <v>0.558167850803101</v>
      </c>
      <c r="J136">
        <v>16.3228047994073</v>
      </c>
    </row>
    <row r="137" spans="1:10">
      <c r="A137">
        <v>135</v>
      </c>
      <c r="B137">
        <v>22.5017647362511</v>
      </c>
      <c r="C137">
        <v>868.694066896562</v>
      </c>
      <c r="D137">
        <v>0.621109958421433</v>
      </c>
      <c r="E137">
        <v>106.040848512703</v>
      </c>
      <c r="F137">
        <v>43.9583030326774</v>
      </c>
      <c r="G137">
        <v>1230.75168785145</v>
      </c>
      <c r="H137">
        <v>1.14786768285712</v>
      </c>
      <c r="I137">
        <v>0.561712804012217</v>
      </c>
      <c r="J137">
        <v>16.4094020697609</v>
      </c>
    </row>
    <row r="138" spans="1:10">
      <c r="A138">
        <v>136</v>
      </c>
      <c r="B138">
        <v>22.7877122491203</v>
      </c>
      <c r="C138">
        <v>878.301265810483</v>
      </c>
      <c r="D138">
        <v>0.621102700341229</v>
      </c>
      <c r="E138">
        <v>106.72816260087</v>
      </c>
      <c r="F138">
        <v>43.4774701139594</v>
      </c>
      <c r="G138">
        <v>1217.25261875277</v>
      </c>
      <c r="H138">
        <v>1.15537784411686</v>
      </c>
      <c r="I138">
        <v>0.564751738310503</v>
      </c>
      <c r="J138">
        <v>16.4861699499714</v>
      </c>
    </row>
    <row r="139" spans="1:10">
      <c r="A139">
        <v>137</v>
      </c>
      <c r="B139">
        <v>22.9784220375477</v>
      </c>
      <c r="C139">
        <v>881.840999563297</v>
      </c>
      <c r="D139">
        <v>0.621075029730182</v>
      </c>
      <c r="E139">
        <v>106.941838041472</v>
      </c>
      <c r="F139">
        <v>43.3029503666063</v>
      </c>
      <c r="G139">
        <v>1211.93876597822</v>
      </c>
      <c r="H139">
        <v>1.16093016832944</v>
      </c>
      <c r="I139">
        <v>0.5657326853884</v>
      </c>
      <c r="J139">
        <v>16.5223073435896</v>
      </c>
    </row>
    <row r="140" spans="1:10">
      <c r="A140">
        <v>138</v>
      </c>
      <c r="B140">
        <v>23.0647675838475</v>
      </c>
      <c r="C140">
        <v>883.30461427931</v>
      </c>
      <c r="D140">
        <v>0.621060215628403</v>
      </c>
      <c r="E140">
        <v>107.028270488842</v>
      </c>
      <c r="F140">
        <v>43.231198408812</v>
      </c>
      <c r="G140">
        <v>1209.97301113541</v>
      </c>
      <c r="H140">
        <v>1.16335369480878</v>
      </c>
      <c r="I140">
        <v>0.566131258187435</v>
      </c>
      <c r="J140">
        <v>16.5379659376972</v>
      </c>
    </row>
    <row r="141" spans="1:10">
      <c r="A141">
        <v>139</v>
      </c>
      <c r="B141">
        <v>23.01249776694</v>
      </c>
      <c r="C141">
        <v>884.750724496473</v>
      </c>
      <c r="D141">
        <v>0.6210855558875</v>
      </c>
      <c r="E141">
        <v>107.176389569923</v>
      </c>
      <c r="F141">
        <v>43.1605377402324</v>
      </c>
      <c r="G141">
        <v>1208.54076391669</v>
      </c>
      <c r="H141">
        <v>1.16131675082685</v>
      </c>
      <c r="I141">
        <v>0.566738222685357</v>
      </c>
      <c r="J141">
        <v>16.5403727953067</v>
      </c>
    </row>
    <row r="142" spans="1:10">
      <c r="A142">
        <v>140</v>
      </c>
      <c r="B142">
        <v>23.2656019064791</v>
      </c>
      <c r="C142">
        <v>887.642906221224</v>
      </c>
      <c r="D142">
        <v>0.621036054030906</v>
      </c>
      <c r="E142">
        <v>107.305007713148</v>
      </c>
      <c r="F142">
        <v>43.0199089833214</v>
      </c>
      <c r="G142">
        <v>1203.60234099313</v>
      </c>
      <c r="H142">
        <v>1.16906574668754</v>
      </c>
      <c r="I142">
        <v>0.567380827286905</v>
      </c>
      <c r="J142">
        <v>16.5788410265635</v>
      </c>
    </row>
    <row r="143" spans="1:10">
      <c r="A143">
        <v>141</v>
      </c>
      <c r="B143">
        <v>23.5285398303236</v>
      </c>
      <c r="C143">
        <v>896.926328877908</v>
      </c>
      <c r="D143">
        <v>0.621032858490654</v>
      </c>
      <c r="E143">
        <v>107.975710151056</v>
      </c>
      <c r="F143">
        <v>42.5746416465448</v>
      </c>
      <c r="G143">
        <v>1191.26918124446</v>
      </c>
      <c r="H143">
        <v>1.17571572379042</v>
      </c>
      <c r="I143">
        <v>0.570311530438725</v>
      </c>
      <c r="J143">
        <v>16.6501247942351</v>
      </c>
    </row>
    <row r="144" spans="1:10">
      <c r="A144">
        <v>142</v>
      </c>
      <c r="B144">
        <v>23.8172830833637</v>
      </c>
      <c r="C144">
        <v>907.503503059553</v>
      </c>
      <c r="D144">
        <v>0.621026805523862</v>
      </c>
      <c r="E144">
        <v>108.743094056656</v>
      </c>
      <c r="F144">
        <v>42.0784238370285</v>
      </c>
      <c r="G144">
        <v>1177.25976618651</v>
      </c>
      <c r="H144">
        <v>1.18300732245297</v>
      </c>
      <c r="I144">
        <v>0.57364401557764</v>
      </c>
      <c r="J144">
        <v>16.7293148421713</v>
      </c>
    </row>
    <row r="145" spans="1:10">
      <c r="A145">
        <v>143</v>
      </c>
      <c r="B145">
        <v>24.1645866661968</v>
      </c>
      <c r="C145">
        <v>917.469678440109</v>
      </c>
      <c r="D145">
        <v>0.621004924366716</v>
      </c>
      <c r="E145">
        <v>109.431853207853</v>
      </c>
      <c r="F145">
        <v>41.6213395741347</v>
      </c>
      <c r="G145">
        <v>1164.09288978875</v>
      </c>
      <c r="H145">
        <v>1.19219387443904</v>
      </c>
      <c r="I145">
        <v>0.576652080668256</v>
      </c>
      <c r="J145">
        <v>16.8100951121499</v>
      </c>
    </row>
    <row r="146" spans="1:10">
      <c r="A146">
        <v>144</v>
      </c>
      <c r="B146">
        <v>24.4683497022396</v>
      </c>
      <c r="C146">
        <v>928.898064894856</v>
      </c>
      <c r="D146">
        <v>0.621005439486558</v>
      </c>
      <c r="E146">
        <v>110.264476116512</v>
      </c>
      <c r="F146">
        <v>41.1092653526524</v>
      </c>
      <c r="G146">
        <v>1149.74934701098</v>
      </c>
      <c r="H146">
        <v>1.19968882276825</v>
      </c>
      <c r="I146">
        <v>0.580225854141433</v>
      </c>
      <c r="J146">
        <v>16.89272333027</v>
      </c>
    </row>
    <row r="147" spans="1:10">
      <c r="A147">
        <v>145</v>
      </c>
      <c r="B147">
        <v>24.612741250781</v>
      </c>
      <c r="C147">
        <v>940.423903324377</v>
      </c>
      <c r="D147">
        <v>0.621042106202669</v>
      </c>
      <c r="E147">
        <v>111.176430043711</v>
      </c>
      <c r="F147">
        <v>40.6054300622732</v>
      </c>
      <c r="G147">
        <v>1136.05653391849</v>
      </c>
      <c r="H147">
        <v>1.20222769548708</v>
      </c>
      <c r="I147">
        <v>0.584048857115362</v>
      </c>
      <c r="J147">
        <v>16.9595336757879</v>
      </c>
    </row>
    <row r="148" spans="1:10">
      <c r="A148">
        <v>146</v>
      </c>
      <c r="B148">
        <v>24.7192133198921</v>
      </c>
      <c r="C148">
        <v>948.083858028389</v>
      </c>
      <c r="D148">
        <v>0.62107409431117</v>
      </c>
      <c r="E148">
        <v>111.777787850205</v>
      </c>
      <c r="F148">
        <v>40.2773622944486</v>
      </c>
      <c r="G148">
        <v>1127.19272307308</v>
      </c>
      <c r="H148">
        <v>1.20421833957901</v>
      </c>
      <c r="I148">
        <v>0.586561043011684</v>
      </c>
      <c r="J148">
        <v>17.0044271484758</v>
      </c>
    </row>
    <row r="149" spans="1:10">
      <c r="A149">
        <v>147</v>
      </c>
      <c r="B149">
        <v>25.021022299652</v>
      </c>
      <c r="C149">
        <v>956.303564840585</v>
      </c>
      <c r="D149">
        <v>0.621048361047645</v>
      </c>
      <c r="E149">
        <v>112.33864984935</v>
      </c>
      <c r="F149">
        <v>39.9311666705891</v>
      </c>
      <c r="G149">
        <v>1117.23837835052</v>
      </c>
      <c r="H149">
        <v>1.21211334966724</v>
      </c>
      <c r="I149">
        <v>0.588967146264802</v>
      </c>
      <c r="J149">
        <v>17.0696578648986</v>
      </c>
    </row>
    <row r="150" spans="1:10">
      <c r="A150">
        <v>148</v>
      </c>
      <c r="B150">
        <v>25.3844565804272</v>
      </c>
      <c r="C150">
        <v>967.2735647885</v>
      </c>
      <c r="D150">
        <v>0.621030144960959</v>
      </c>
      <c r="E150">
        <v>113.104958742819</v>
      </c>
      <c r="F150">
        <v>39.4783010984877</v>
      </c>
      <c r="G150">
        <v>1104.39284158976</v>
      </c>
      <c r="H150">
        <v>1.2213563750676</v>
      </c>
      <c r="I150">
        <v>0.592221930113327</v>
      </c>
      <c r="J150">
        <v>17.1521305279141</v>
      </c>
    </row>
    <row r="151" spans="1:10">
      <c r="A151">
        <v>149</v>
      </c>
      <c r="B151">
        <v>25.7113910018035</v>
      </c>
      <c r="C151">
        <v>978.269922323836</v>
      </c>
      <c r="D151">
        <v>0.621021874225433</v>
      </c>
      <c r="E151">
        <v>113.889595527473</v>
      </c>
      <c r="F151">
        <v>39.0345406353883</v>
      </c>
      <c r="G151">
        <v>1091.90176769217</v>
      </c>
      <c r="H151">
        <v>1.22942807699417</v>
      </c>
      <c r="I151">
        <v>0.595521190453201</v>
      </c>
      <c r="J151">
        <v>17.2303259812278</v>
      </c>
    </row>
    <row r="152" spans="1:10">
      <c r="A152">
        <v>150</v>
      </c>
      <c r="B152">
        <v>25.998720524171</v>
      </c>
      <c r="C152">
        <v>988.684690493203</v>
      </c>
      <c r="D152">
        <v>0.621016146633826</v>
      </c>
      <c r="E152">
        <v>114.642063828238</v>
      </c>
      <c r="F152">
        <v>38.623352219886</v>
      </c>
      <c r="G152">
        <v>1080.28954520757</v>
      </c>
      <c r="H152">
        <v>1.23638466058357</v>
      </c>
      <c r="I152">
        <v>0.598660219515643</v>
      </c>
      <c r="J152">
        <v>17.3013685169781</v>
      </c>
    </row>
    <row r="153" spans="1:10">
      <c r="A153">
        <v>151</v>
      </c>
      <c r="B153">
        <v>26.0971803561151</v>
      </c>
      <c r="C153">
        <v>995.459094588889</v>
      </c>
      <c r="D153">
        <v>0.621032125847948</v>
      </c>
      <c r="E153">
        <v>115.172902961638</v>
      </c>
      <c r="F153">
        <v>38.3605084758389</v>
      </c>
      <c r="G153">
        <v>1073.3843761754</v>
      </c>
      <c r="H153">
        <v>1.23810818708891</v>
      </c>
      <c r="I153">
        <v>0.600827944551536</v>
      </c>
      <c r="J153">
        <v>17.33872308655</v>
      </c>
    </row>
    <row r="154" spans="1:10">
      <c r="A154">
        <v>152</v>
      </c>
      <c r="B154">
        <v>26.2013696510759</v>
      </c>
      <c r="C154">
        <v>1002.30907031494</v>
      </c>
      <c r="D154">
        <v>0.621050222771402</v>
      </c>
      <c r="E154">
        <v>115.705427935782</v>
      </c>
      <c r="F154">
        <v>38.0983452772001</v>
      </c>
      <c r="G154">
        <v>1066.20576794592</v>
      </c>
      <c r="H154">
        <v>1.240122746365</v>
      </c>
      <c r="I154">
        <v>0.602998684028793</v>
      </c>
      <c r="J154">
        <v>17.3766560672809</v>
      </c>
    </row>
    <row r="155" spans="1:10">
      <c r="A155">
        <v>153</v>
      </c>
      <c r="B155">
        <v>26.2319498786055</v>
      </c>
      <c r="C155">
        <v>1004.94579696038</v>
      </c>
      <c r="D155">
        <v>0.621060962836895</v>
      </c>
      <c r="E155">
        <v>115.913782712817</v>
      </c>
      <c r="F155">
        <v>37.9983847395834</v>
      </c>
      <c r="G155">
        <v>1063.37620111686</v>
      </c>
      <c r="H155">
        <v>1.24066893760852</v>
      </c>
      <c r="I155">
        <v>0.603843194632678</v>
      </c>
      <c r="J155">
        <v>17.3902923507502</v>
      </c>
    </row>
    <row r="156" spans="1:10">
      <c r="A156">
        <v>154</v>
      </c>
      <c r="B156">
        <v>26.2854048090417</v>
      </c>
      <c r="C156">
        <v>1003.43523578316</v>
      </c>
      <c r="D156">
        <v>0.621038947523587</v>
      </c>
      <c r="E156">
        <v>115.762469313394</v>
      </c>
      <c r="F156">
        <v>38.0555871207019</v>
      </c>
      <c r="G156">
        <v>1064.80207911733</v>
      </c>
      <c r="H156">
        <v>1.24249503046029</v>
      </c>
      <c r="I156">
        <v>0.603256175458075</v>
      </c>
      <c r="J156">
        <v>17.389176495105</v>
      </c>
    </row>
    <row r="157" spans="1:10">
      <c r="A157">
        <v>155</v>
      </c>
      <c r="B157">
        <v>26.3583595952917</v>
      </c>
      <c r="C157">
        <v>1012.32721301016</v>
      </c>
      <c r="D157">
        <v>0.621076559818397</v>
      </c>
      <c r="E157">
        <v>116.481447224785</v>
      </c>
      <c r="F157">
        <v>37.7213183095025</v>
      </c>
      <c r="G157">
        <v>1055.77233222194</v>
      </c>
      <c r="H157">
        <v>1.24323415435654</v>
      </c>
      <c r="I157">
        <v>0.606151176242192</v>
      </c>
      <c r="J157">
        <v>17.4320188629541</v>
      </c>
    </row>
    <row r="158" spans="1:10">
      <c r="A158">
        <v>156</v>
      </c>
      <c r="B158">
        <v>26.6271976516031</v>
      </c>
      <c r="C158">
        <v>1021.78202414439</v>
      </c>
      <c r="D158">
        <v>0.62106939007145</v>
      </c>
      <c r="E158">
        <v>117.159600282934</v>
      </c>
      <c r="F158">
        <v>37.3722732764886</v>
      </c>
      <c r="G158">
        <v>1045.81379507712</v>
      </c>
      <c r="H158">
        <v>1.24976358811672</v>
      </c>
      <c r="I158">
        <v>0.608938214325614</v>
      </c>
      <c r="J158">
        <v>17.4948880436071</v>
      </c>
    </row>
    <row r="159" spans="1:10">
      <c r="A159">
        <v>157</v>
      </c>
      <c r="B159">
        <v>26.9356807707173</v>
      </c>
      <c r="C159">
        <v>1032.30182825772</v>
      </c>
      <c r="D159">
        <v>0.621063603461263</v>
      </c>
      <c r="E159">
        <v>117.91060085728</v>
      </c>
      <c r="F159">
        <v>36.9914263348515</v>
      </c>
      <c r="G159">
        <v>1035.06865391826</v>
      </c>
      <c r="H159">
        <v>1.25721100670798</v>
      </c>
      <c r="I159">
        <v>0.612013547509328</v>
      </c>
      <c r="J159">
        <v>17.5649136074911</v>
      </c>
    </row>
    <row r="160" spans="1:10">
      <c r="A160">
        <v>158</v>
      </c>
      <c r="B160">
        <v>27.2079654602183</v>
      </c>
      <c r="C160">
        <v>1044.23501545131</v>
      </c>
      <c r="D160">
        <v>0.621071575140866</v>
      </c>
      <c r="E160">
        <v>118.796789916058</v>
      </c>
      <c r="F160">
        <v>36.5687000247012</v>
      </c>
      <c r="G160">
        <v>1023.26749115743</v>
      </c>
      <c r="H160">
        <v>1.26332923536725</v>
      </c>
      <c r="I160">
        <v>0.615593287797285</v>
      </c>
      <c r="J160">
        <v>17.6361343768711</v>
      </c>
    </row>
    <row r="161" spans="1:10">
      <c r="A161">
        <v>159</v>
      </c>
      <c r="B161">
        <v>27.6001157545385</v>
      </c>
      <c r="C161">
        <v>1053.63652421921</v>
      </c>
      <c r="D161">
        <v>0.621039314140547</v>
      </c>
      <c r="E161">
        <v>119.416035443653</v>
      </c>
      <c r="F161">
        <v>36.2424006358604</v>
      </c>
      <c r="G161">
        <v>1013.83069674249</v>
      </c>
      <c r="H161">
        <v>1.27330014867979</v>
      </c>
      <c r="I161">
        <v>0.618149402343167</v>
      </c>
      <c r="J161">
        <v>17.7081110757107</v>
      </c>
    </row>
    <row r="162" spans="1:10">
      <c r="A162">
        <v>160</v>
      </c>
      <c r="B162">
        <v>27.7788484890113</v>
      </c>
      <c r="C162">
        <v>1060.29851025747</v>
      </c>
      <c r="D162">
        <v>0.621036251749232</v>
      </c>
      <c r="E162">
        <v>119.900542757956</v>
      </c>
      <c r="F162">
        <v>36.014685172061</v>
      </c>
      <c r="G162">
        <v>1007.65326298689</v>
      </c>
      <c r="H162">
        <v>1.27733090700979</v>
      </c>
      <c r="I162">
        <v>0.620099006664047</v>
      </c>
      <c r="J162">
        <v>17.7494140971892</v>
      </c>
    </row>
    <row r="163" spans="1:10">
      <c r="A163">
        <v>161</v>
      </c>
      <c r="B163">
        <v>28.0184325888343</v>
      </c>
      <c r="C163">
        <v>1064.52299845914</v>
      </c>
      <c r="D163">
        <v>0.621000032830099</v>
      </c>
      <c r="E163">
        <v>120.151188855294</v>
      </c>
      <c r="F163">
        <v>35.8717633067595</v>
      </c>
      <c r="G163">
        <v>1003.37225426623</v>
      </c>
      <c r="H163">
        <v>1.28356663037211</v>
      </c>
      <c r="I163">
        <v>0.621153529755701</v>
      </c>
      <c r="J163">
        <v>17.7871597185347</v>
      </c>
    </row>
    <row r="164" spans="1:10">
      <c r="A164">
        <v>162</v>
      </c>
      <c r="B164">
        <v>28.3165823311081</v>
      </c>
      <c r="C164">
        <v>1077.10655652089</v>
      </c>
      <c r="D164">
        <v>0.621008266655538</v>
      </c>
      <c r="E164">
        <v>121.079668874869</v>
      </c>
      <c r="F164">
        <v>35.452682749116</v>
      </c>
      <c r="G164">
        <v>991.638947460564</v>
      </c>
      <c r="H164">
        <v>1.2902292761934</v>
      </c>
      <c r="I164">
        <v>0.624855917856446</v>
      </c>
      <c r="J164">
        <v>17.860453905969</v>
      </c>
    </row>
    <row r="165" spans="1:10">
      <c r="A165">
        <v>163</v>
      </c>
      <c r="B165">
        <v>28.636675947711</v>
      </c>
      <c r="C165">
        <v>1088.78144435019</v>
      </c>
      <c r="D165">
        <v>0.621004221175935</v>
      </c>
      <c r="E165">
        <v>121.922208670594</v>
      </c>
      <c r="F165">
        <v>35.0725273960915</v>
      </c>
      <c r="G165">
        <v>980.965328485607</v>
      </c>
      <c r="H165">
        <v>1.2975815895862</v>
      </c>
      <c r="I165">
        <v>0.62821320533092</v>
      </c>
      <c r="J165">
        <v>17.9315084988765</v>
      </c>
    </row>
    <row r="166" spans="1:10">
      <c r="A166">
        <v>164</v>
      </c>
      <c r="B166">
        <v>28.9580214151859</v>
      </c>
      <c r="C166">
        <v>1099.79331392941</v>
      </c>
      <c r="D166">
        <v>0.620999018223746</v>
      </c>
      <c r="E166">
        <v>122.708389540598</v>
      </c>
      <c r="F166">
        <v>34.7213576875582</v>
      </c>
      <c r="G166">
        <v>971.110709360305</v>
      </c>
      <c r="H166">
        <v>1.30501135082398</v>
      </c>
      <c r="I166">
        <v>0.631337611612906</v>
      </c>
      <c r="J166">
        <v>17.9995008556532</v>
      </c>
    </row>
    <row r="167" spans="1:10">
      <c r="A167">
        <v>165</v>
      </c>
      <c r="B167">
        <v>29.0846280447355</v>
      </c>
      <c r="C167">
        <v>1110.26315394546</v>
      </c>
      <c r="D167">
        <v>0.621028997420912</v>
      </c>
      <c r="E167">
        <v>123.536038474656</v>
      </c>
      <c r="F167">
        <v>34.3939334558911</v>
      </c>
      <c r="G167">
        <v>962.435459603345</v>
      </c>
      <c r="H167">
        <v>1.30689041096774</v>
      </c>
      <c r="I167">
        <v>0.634543365246177</v>
      </c>
      <c r="J167">
        <v>18.0468084843156</v>
      </c>
    </row>
    <row r="168" spans="1:10">
      <c r="A168">
        <v>166</v>
      </c>
      <c r="B168">
        <v>29.3057584050425</v>
      </c>
      <c r="C168">
        <v>1114.70294249509</v>
      </c>
      <c r="D168">
        <v>0.621009762432045</v>
      </c>
      <c r="E168">
        <v>123.811660446417</v>
      </c>
      <c r="F168">
        <v>34.2569446796774</v>
      </c>
      <c r="G168">
        <v>958.337941276025</v>
      </c>
      <c r="H168">
        <v>1.31250603126376</v>
      </c>
      <c r="I168">
        <v>0.635664699639788</v>
      </c>
      <c r="J168">
        <v>18.0822369265596</v>
      </c>
    </row>
    <row r="169" spans="1:10">
      <c r="A169">
        <v>167</v>
      </c>
      <c r="B169">
        <v>29.5459969985012</v>
      </c>
      <c r="C169">
        <v>1119.97433026822</v>
      </c>
      <c r="D169">
        <v>0.620988189541671</v>
      </c>
      <c r="E169">
        <v>124.150087026645</v>
      </c>
      <c r="F169">
        <v>34.0957073776709</v>
      </c>
      <c r="G169">
        <v>953.655270126321</v>
      </c>
      <c r="H169">
        <v>1.31843081125368</v>
      </c>
      <c r="I169">
        <v>0.637028099771398</v>
      </c>
      <c r="J169">
        <v>18.1219549346809</v>
      </c>
    </row>
    <row r="170" spans="1:10">
      <c r="A170">
        <v>168</v>
      </c>
      <c r="B170">
        <v>29.6492628916774</v>
      </c>
      <c r="C170">
        <v>1122.00573600851</v>
      </c>
      <c r="D170">
        <v>0.620976177702009</v>
      </c>
      <c r="E170">
        <v>124.276463147541</v>
      </c>
      <c r="F170">
        <v>34.0339766632338</v>
      </c>
      <c r="G170">
        <v>951.900343204812</v>
      </c>
      <c r="H170">
        <v>1.32096359021411</v>
      </c>
      <c r="I170">
        <v>0.637540241740424</v>
      </c>
      <c r="J170">
        <v>18.1381534028655</v>
      </c>
    </row>
    <row r="171" spans="1:10">
      <c r="A171">
        <v>169</v>
      </c>
      <c r="B171">
        <v>29.593853195269</v>
      </c>
      <c r="C171">
        <v>1123.40123808972</v>
      </c>
      <c r="D171">
        <v>0.620995723214762</v>
      </c>
      <c r="E171">
        <v>124.418212654445</v>
      </c>
      <c r="F171">
        <v>33.991699261665</v>
      </c>
      <c r="G171">
        <v>950.906719617119</v>
      </c>
      <c r="H171">
        <v>1.31920913467155</v>
      </c>
      <c r="I171">
        <v>0.638061582933517</v>
      </c>
      <c r="J171">
        <v>18.13765822601</v>
      </c>
    </row>
    <row r="172" spans="1:10">
      <c r="A172">
        <v>170</v>
      </c>
      <c r="B172">
        <v>29.9030352593301</v>
      </c>
      <c r="C172">
        <v>1127.68890743873</v>
      </c>
      <c r="D172">
        <v>0.620954629126975</v>
      </c>
      <c r="E172">
        <v>124.643604109195</v>
      </c>
      <c r="F172">
        <v>33.8624569093783</v>
      </c>
      <c r="G172">
        <v>946.906736157445</v>
      </c>
      <c r="H172">
        <v>1.32716425502864</v>
      </c>
      <c r="I172">
        <v>0.639012787707151</v>
      </c>
      <c r="J172">
        <v>18.1801723403981</v>
      </c>
    </row>
    <row r="173" spans="1:10">
      <c r="A173">
        <v>171</v>
      </c>
      <c r="B173">
        <v>30.2051620905029</v>
      </c>
      <c r="C173">
        <v>1138.02747125731</v>
      </c>
      <c r="D173">
        <v>0.62095000189936</v>
      </c>
      <c r="E173">
        <v>125.38091179731</v>
      </c>
      <c r="F173">
        <v>33.554828859394</v>
      </c>
      <c r="G173">
        <v>938.252906557426</v>
      </c>
      <c r="H173">
        <v>1.33400114646672</v>
      </c>
      <c r="I173">
        <v>0.641896520918622</v>
      </c>
      <c r="J173">
        <v>18.2414813309671</v>
      </c>
    </row>
    <row r="174" spans="1:10">
      <c r="A174">
        <v>172</v>
      </c>
      <c r="B174">
        <v>30.5172961744149</v>
      </c>
      <c r="C174">
        <v>1148.98042210619</v>
      </c>
      <c r="D174">
        <v>0.620943517446324</v>
      </c>
      <c r="E174">
        <v>126.164900475803</v>
      </c>
      <c r="F174">
        <v>33.2349588388362</v>
      </c>
      <c r="G174">
        <v>929.206583177076</v>
      </c>
      <c r="H174">
        <v>1.34101570567642</v>
      </c>
      <c r="I174">
        <v>0.644946866855817</v>
      </c>
      <c r="J174">
        <v>18.3050232348265</v>
      </c>
    </row>
    <row r="175" spans="1:10">
      <c r="A175">
        <v>173</v>
      </c>
      <c r="B175">
        <v>30.8667348456291</v>
      </c>
      <c r="C175">
        <v>1158.46032475786</v>
      </c>
      <c r="D175">
        <v>0.620924661314463</v>
      </c>
      <c r="E175">
        <v>126.809496357623</v>
      </c>
      <c r="F175">
        <v>32.962990807052</v>
      </c>
      <c r="G175">
        <v>921.442057035349</v>
      </c>
      <c r="H175">
        <v>1.34916859441012</v>
      </c>
      <c r="I175">
        <v>0.647472167873546</v>
      </c>
      <c r="J175">
        <v>18.36663087575</v>
      </c>
    </row>
    <row r="176" spans="1:10">
      <c r="A176">
        <v>174</v>
      </c>
      <c r="B176">
        <v>31.1036636404181</v>
      </c>
      <c r="C176">
        <v>1169.23224618283</v>
      </c>
      <c r="D176">
        <v>0.620935226848627</v>
      </c>
      <c r="E176">
        <v>127.609441441305</v>
      </c>
      <c r="F176">
        <v>32.6593088413308</v>
      </c>
      <c r="G176">
        <v>912.888912348567</v>
      </c>
      <c r="H176">
        <v>1.35417388158272</v>
      </c>
      <c r="I176">
        <v>0.650535355003764</v>
      </c>
      <c r="J176">
        <v>18.4215080027661</v>
      </c>
    </row>
    <row r="177" spans="1:10">
      <c r="A177">
        <v>175</v>
      </c>
      <c r="B177">
        <v>31.1834142307612</v>
      </c>
      <c r="C177">
        <v>1176.35346376542</v>
      </c>
      <c r="D177">
        <v>0.620963904478253</v>
      </c>
      <c r="E177">
        <v>128.17165126699</v>
      </c>
      <c r="F177">
        <v>32.4616012206879</v>
      </c>
      <c r="G177">
        <v>907.51063993615</v>
      </c>
      <c r="H177">
        <v>1.35539121487301</v>
      </c>
      <c r="I177">
        <v>0.652654094555153</v>
      </c>
      <c r="J177">
        <v>18.450488846555</v>
      </c>
    </row>
    <row r="178" spans="1:10">
      <c r="A178">
        <v>176</v>
      </c>
      <c r="B178">
        <v>31.5497062031612</v>
      </c>
      <c r="C178">
        <v>1186.47030310557</v>
      </c>
      <c r="D178">
        <v>0.620943715203456</v>
      </c>
      <c r="E178">
        <v>128.862828718182</v>
      </c>
      <c r="F178">
        <v>32.1848064257283</v>
      </c>
      <c r="G178">
        <v>899.706728058164</v>
      </c>
      <c r="H178">
        <v>1.36377291203809</v>
      </c>
      <c r="I178">
        <v>0.655328048192128</v>
      </c>
      <c r="J178">
        <v>18.5139146113657</v>
      </c>
    </row>
    <row r="179" spans="1:10">
      <c r="A179">
        <v>177</v>
      </c>
      <c r="B179">
        <v>31.8937385829893</v>
      </c>
      <c r="C179">
        <v>1197.43542202579</v>
      </c>
      <c r="D179">
        <v>0.620934776819542</v>
      </c>
      <c r="E179">
        <v>129.634177429572</v>
      </c>
      <c r="F179">
        <v>31.8900847034618</v>
      </c>
      <c r="G179">
        <v>891.430299927145</v>
      </c>
      <c r="H179">
        <v>1.37142564075035</v>
      </c>
      <c r="I179">
        <v>0.658281193264004</v>
      </c>
      <c r="J179">
        <v>18.5772387560516</v>
      </c>
    </row>
    <row r="180" spans="1:10">
      <c r="A180">
        <v>178</v>
      </c>
      <c r="B180">
        <v>32.2279912028068</v>
      </c>
      <c r="C180">
        <v>1208.72291113233</v>
      </c>
      <c r="D180">
        <v>0.620927071492116</v>
      </c>
      <c r="E180">
        <v>130.436318370735</v>
      </c>
      <c r="F180">
        <v>31.5922836273162</v>
      </c>
      <c r="G180">
        <v>883.054959486698</v>
      </c>
      <c r="H180">
        <v>1.37875212902737</v>
      </c>
      <c r="I180">
        <v>0.661332204789144</v>
      </c>
      <c r="J180">
        <v>18.6399326190721</v>
      </c>
    </row>
    <row r="181" spans="1:10">
      <c r="A181">
        <v>179</v>
      </c>
      <c r="B181">
        <v>32.565683555192</v>
      </c>
      <c r="C181">
        <v>1213.52603243364</v>
      </c>
      <c r="D181">
        <v>0.620889555252279</v>
      </c>
      <c r="E181">
        <v>130.694034980574</v>
      </c>
      <c r="F181">
        <v>31.467241752324</v>
      </c>
      <c r="G181">
        <v>879.243995963334</v>
      </c>
      <c r="H181">
        <v>1.38695959565874</v>
      </c>
      <c r="I181">
        <v>0.662375900790889</v>
      </c>
      <c r="J181">
        <v>18.6839503595843</v>
      </c>
    </row>
    <row r="182" spans="1:10">
      <c r="A182">
        <v>180</v>
      </c>
      <c r="B182">
        <v>32.7488050851734</v>
      </c>
      <c r="C182">
        <v>1222.02571764753</v>
      </c>
      <c r="D182">
        <v>0.620895391247894</v>
      </c>
      <c r="E182">
        <v>131.327326826735</v>
      </c>
      <c r="F182">
        <v>31.2483743049522</v>
      </c>
      <c r="G182">
        <v>873.198425792699</v>
      </c>
      <c r="H182">
        <v>1.39063287575094</v>
      </c>
      <c r="I182">
        <v>0.664748299972666</v>
      </c>
      <c r="J182">
        <v>18.7242681926258</v>
      </c>
    </row>
    <row r="183" spans="1:10">
      <c r="A183">
        <v>181</v>
      </c>
      <c r="B183">
        <v>32.9438884195438</v>
      </c>
      <c r="C183">
        <v>1230.6748670382</v>
      </c>
      <c r="D183">
        <v>0.620902531690265</v>
      </c>
      <c r="E183">
        <v>131.967262455954</v>
      </c>
      <c r="F183">
        <v>31.0287615828451</v>
      </c>
      <c r="G183">
        <v>867.072434564402</v>
      </c>
      <c r="H183">
        <v>1.39462526497145</v>
      </c>
      <c r="I183">
        <v>0.667140777737416</v>
      </c>
      <c r="J183">
        <v>18.7657728513531</v>
      </c>
    </row>
    <row r="184" spans="1:10">
      <c r="A184">
        <v>182</v>
      </c>
      <c r="B184">
        <v>33.0162717974527</v>
      </c>
      <c r="C184">
        <v>1234.29824694725</v>
      </c>
      <c r="D184">
        <v>0.620908678536623</v>
      </c>
      <c r="E184">
        <v>132.238848185192</v>
      </c>
      <c r="F184">
        <v>30.9376742045715</v>
      </c>
      <c r="G184">
        <v>864.508299965974</v>
      </c>
      <c r="H184">
        <v>1.39608000318088</v>
      </c>
      <c r="I184">
        <v>0.668151029740433</v>
      </c>
      <c r="J184">
        <v>18.7822558449542</v>
      </c>
    </row>
    <row r="185" spans="1:10">
      <c r="A185">
        <v>183</v>
      </c>
      <c r="B185">
        <v>33.0674698065847</v>
      </c>
      <c r="C185">
        <v>1232.7130007506</v>
      </c>
      <c r="D185">
        <v>0.62089146206998</v>
      </c>
      <c r="E185">
        <v>132.085466124622</v>
      </c>
      <c r="F185">
        <v>30.9774594833317</v>
      </c>
      <c r="G185">
        <v>865.585481615622</v>
      </c>
      <c r="H185">
        <v>1.39753850276478</v>
      </c>
      <c r="I185">
        <v>0.667606345445023</v>
      </c>
      <c r="J185">
        <v>18.7823987494149</v>
      </c>
    </row>
    <row r="186" spans="1:10">
      <c r="A186">
        <v>184</v>
      </c>
      <c r="B186">
        <v>33.2156692418742</v>
      </c>
      <c r="C186">
        <v>1243.32133191917</v>
      </c>
      <c r="D186">
        <v>0.620916491811451</v>
      </c>
      <c r="E186">
        <v>132.908019012435</v>
      </c>
      <c r="F186">
        <v>30.7131519865296</v>
      </c>
      <c r="G186">
        <v>858.245148515047</v>
      </c>
      <c r="H186">
        <v>1.4001218497599</v>
      </c>
      <c r="I186">
        <v>0.670639318723915</v>
      </c>
      <c r="J186">
        <v>18.8246487786936</v>
      </c>
    </row>
    <row r="187" spans="1:10">
      <c r="A187">
        <v>185</v>
      </c>
      <c r="B187">
        <v>33.5507287102422</v>
      </c>
      <c r="C187">
        <v>1253.315718697</v>
      </c>
      <c r="D187">
        <v>0.620903330606781</v>
      </c>
      <c r="E187">
        <v>133.60112130426</v>
      </c>
      <c r="F187">
        <v>30.4682343528157</v>
      </c>
      <c r="G187">
        <v>851.31388843802</v>
      </c>
      <c r="H187">
        <v>1.4074748794578</v>
      </c>
      <c r="I187">
        <v>0.673243038858941</v>
      </c>
      <c r="J187">
        <v>18.8812069942757</v>
      </c>
    </row>
    <row r="188" spans="1:10">
      <c r="A188">
        <v>186</v>
      </c>
      <c r="B188">
        <v>33.8982339476536</v>
      </c>
      <c r="C188">
        <v>1263.39772771171</v>
      </c>
      <c r="D188">
        <v>0.620891395416846</v>
      </c>
      <c r="E188">
        <v>134.296596512143</v>
      </c>
      <c r="F188">
        <v>30.2250955480913</v>
      </c>
      <c r="G188">
        <v>844.474129508157</v>
      </c>
      <c r="H188">
        <v>1.41506922897748</v>
      </c>
      <c r="I188">
        <v>0.675848827142697</v>
      </c>
      <c r="J188">
        <v>18.938532572941</v>
      </c>
    </row>
    <row r="189" spans="1:10">
      <c r="A189">
        <v>187</v>
      </c>
      <c r="B189">
        <v>34.1820692899079</v>
      </c>
      <c r="C189">
        <v>1274.18669069693</v>
      </c>
      <c r="D189">
        <v>0.620891854086711</v>
      </c>
      <c r="E189">
        <v>135.077276311448</v>
      </c>
      <c r="F189">
        <v>29.9691695998186</v>
      </c>
      <c r="G189">
        <v>837.304557749199</v>
      </c>
      <c r="H189">
        <v>1.42096988989426</v>
      </c>
      <c r="I189">
        <v>0.678733575654682</v>
      </c>
      <c r="J189">
        <v>18.9915778843176</v>
      </c>
    </row>
    <row r="190" spans="1:10">
      <c r="A190">
        <v>188</v>
      </c>
      <c r="B190">
        <v>34.5206311524527</v>
      </c>
      <c r="C190">
        <v>1281.34904129942</v>
      </c>
      <c r="D190">
        <v>0.620865377133677</v>
      </c>
      <c r="E190">
        <v>135.533986290219</v>
      </c>
      <c r="F190">
        <v>29.8016510759654</v>
      </c>
      <c r="G190">
        <v>832.595938070201</v>
      </c>
      <c r="H190">
        <v>1.42853126719821</v>
      </c>
      <c r="I190">
        <v>0.68046183934771</v>
      </c>
      <c r="J190">
        <v>19.0395184193188</v>
      </c>
    </row>
    <row r="191" spans="1:10">
      <c r="A191">
        <v>189</v>
      </c>
      <c r="B191">
        <v>34.7338748646809</v>
      </c>
      <c r="C191">
        <v>1283.19862227478</v>
      </c>
      <c r="D191">
        <v>0.620830136733052</v>
      </c>
      <c r="E191">
        <v>135.600062463974</v>
      </c>
      <c r="F191">
        <v>29.7586954758675</v>
      </c>
      <c r="G191">
        <v>831.272845403278</v>
      </c>
      <c r="H191">
        <v>1.43355261311973</v>
      </c>
      <c r="I191">
        <v>0.680755546000724</v>
      </c>
      <c r="J191">
        <v>19.0627693035286</v>
      </c>
    </row>
    <row r="192" spans="1:10">
      <c r="A192">
        <v>190</v>
      </c>
      <c r="B192">
        <v>35.0282861995792</v>
      </c>
      <c r="C192">
        <v>1293.94791599622</v>
      </c>
      <c r="D192">
        <v>0.620830762555651</v>
      </c>
      <c r="E192">
        <v>136.372709705908</v>
      </c>
      <c r="F192">
        <v>29.511479220497</v>
      </c>
      <c r="G192">
        <v>824.337943493319</v>
      </c>
      <c r="H192">
        <v>1.43964832808345</v>
      </c>
      <c r="I192">
        <v>0.683594634668215</v>
      </c>
      <c r="J192">
        <v>19.1155438364657</v>
      </c>
    </row>
    <row r="193" spans="1:10">
      <c r="A193">
        <v>191</v>
      </c>
      <c r="B193">
        <v>35.3661085011634</v>
      </c>
      <c r="C193">
        <v>1304.33902851726</v>
      </c>
      <c r="D193">
        <v>0.620819971402291</v>
      </c>
      <c r="E193">
        <v>137.097886973322</v>
      </c>
      <c r="F193">
        <v>29.2763738571385</v>
      </c>
      <c r="G193">
        <v>817.725020423697</v>
      </c>
      <c r="H193">
        <v>1.44678512113061</v>
      </c>
      <c r="I193">
        <v>0.686265187639192</v>
      </c>
      <c r="J193">
        <v>19.1706012228939</v>
      </c>
    </row>
    <row r="194" spans="1:10">
      <c r="A194">
        <v>192</v>
      </c>
      <c r="B194">
        <v>35.7321291399508</v>
      </c>
      <c r="C194">
        <v>1314.87827791726</v>
      </c>
      <c r="D194">
        <v>0.620807601304551</v>
      </c>
      <c r="E194">
        <v>137.823992360283</v>
      </c>
      <c r="F194">
        <v>29.0417125878863</v>
      </c>
      <c r="G194">
        <v>811.146683154071</v>
      </c>
      <c r="H194">
        <v>1.45453152895758</v>
      </c>
      <c r="I194">
        <v>0.688936293410578</v>
      </c>
      <c r="J194">
        <v>19.2278995566115</v>
      </c>
    </row>
    <row r="195" spans="1:10">
      <c r="A195">
        <v>193</v>
      </c>
      <c r="B195">
        <v>35.9291042596485</v>
      </c>
      <c r="C195">
        <v>1326.69358694229</v>
      </c>
      <c r="D195">
        <v>0.620826495525804</v>
      </c>
      <c r="E195">
        <v>138.72517717557</v>
      </c>
      <c r="F195">
        <v>28.7830720003239</v>
      </c>
      <c r="G195">
        <v>803.997757105001</v>
      </c>
      <c r="H195">
        <v>1.45807839702289</v>
      </c>
      <c r="I195">
        <v>0.692170741709038</v>
      </c>
      <c r="J195">
        <v>19.2731544351098</v>
      </c>
    </row>
    <row r="196" spans="1:10">
      <c r="A196">
        <v>194</v>
      </c>
      <c r="B196">
        <v>36.2095522287863</v>
      </c>
      <c r="C196">
        <v>1332.66783404014</v>
      </c>
      <c r="D196">
        <v>0.620809154815556</v>
      </c>
      <c r="E196">
        <v>139.106727599934</v>
      </c>
      <c r="F196">
        <v>28.654039708876</v>
      </c>
      <c r="G196">
        <v>800.348000435706</v>
      </c>
      <c r="H196">
        <v>1.46418127179124</v>
      </c>
      <c r="I196">
        <v>0.693587023794423</v>
      </c>
      <c r="J196">
        <v>19.3113426488129</v>
      </c>
    </row>
    <row r="197" spans="1:10">
      <c r="A197">
        <v>195</v>
      </c>
      <c r="B197">
        <v>36.5048645733058</v>
      </c>
      <c r="C197">
        <v>1339.24213556109</v>
      </c>
      <c r="D197">
        <v>0.620789668708831</v>
      </c>
      <c r="E197">
        <v>139.532540830939</v>
      </c>
      <c r="F197">
        <v>28.5133778436035</v>
      </c>
      <c r="G197">
        <v>796.389184063106</v>
      </c>
      <c r="H197">
        <v>1.47052289050082</v>
      </c>
      <c r="I197">
        <v>0.695159360417542</v>
      </c>
      <c r="J197">
        <v>19.3519423400709</v>
      </c>
    </row>
    <row r="198" spans="1:10">
      <c r="A198">
        <v>196</v>
      </c>
      <c r="B198">
        <v>36.6347972395217</v>
      </c>
      <c r="C198">
        <v>1341.83863303891</v>
      </c>
      <c r="D198">
        <v>0.620778464243541</v>
      </c>
      <c r="E198">
        <v>139.695671605584</v>
      </c>
      <c r="F198">
        <v>28.4582036133854</v>
      </c>
      <c r="G198">
        <v>794.850003255624</v>
      </c>
      <c r="H198">
        <v>1.47331139136016</v>
      </c>
      <c r="I198">
        <v>0.695764882191372</v>
      </c>
      <c r="J198">
        <v>19.36900853782</v>
      </c>
    </row>
    <row r="199" spans="1:10">
      <c r="A199">
        <v>197</v>
      </c>
      <c r="B199">
        <v>36.5819773463647</v>
      </c>
      <c r="C199">
        <v>1343.40562452404</v>
      </c>
      <c r="D199">
        <v>0.620794399340708</v>
      </c>
      <c r="E199">
        <v>139.847218173308</v>
      </c>
      <c r="F199">
        <v>28.425009050306</v>
      </c>
      <c r="G199">
        <v>793.979455589595</v>
      </c>
      <c r="H199">
        <v>1.47192021112855</v>
      </c>
      <c r="I199">
        <v>0.696282701645576</v>
      </c>
      <c r="J199">
        <v>19.3681288267692</v>
      </c>
    </row>
    <row r="200" spans="1:10">
      <c r="A200">
        <v>198</v>
      </c>
      <c r="B200">
        <v>36.9426101341057</v>
      </c>
      <c r="C200">
        <v>1348.21898331986</v>
      </c>
      <c r="D200">
        <v>0.620756615255016</v>
      </c>
      <c r="E200">
        <v>140.100614050674</v>
      </c>
      <c r="F200">
        <v>28.3235271923688</v>
      </c>
      <c r="G200">
        <v>791.054927354878</v>
      </c>
      <c r="H200">
        <v>1.47990568595369</v>
      </c>
      <c r="I200">
        <v>0.697262331710729</v>
      </c>
      <c r="J200">
        <v>19.4098710437172</v>
      </c>
    </row>
    <row r="201" spans="1:10">
      <c r="A201">
        <v>199</v>
      </c>
      <c r="B201">
        <v>37.2842654196238</v>
      </c>
      <c r="C201">
        <v>1358.73337839749</v>
      </c>
      <c r="D201">
        <v>0.620748756257281</v>
      </c>
      <c r="E201">
        <v>140.834524822649</v>
      </c>
      <c r="F201">
        <v>28.1043489785799</v>
      </c>
      <c r="G201">
        <v>784.929870912081</v>
      </c>
      <c r="H201">
        <v>1.48689174851293</v>
      </c>
      <c r="I201">
        <v>0.699913726204727</v>
      </c>
      <c r="J201">
        <v>19.4627442575928</v>
      </c>
    </row>
    <row r="202" spans="1:10">
      <c r="A202">
        <v>200</v>
      </c>
      <c r="B202">
        <v>37.6196972534758</v>
      </c>
      <c r="C202">
        <v>1369.34615058076</v>
      </c>
      <c r="D202">
        <v>0.620739982656843</v>
      </c>
      <c r="E202">
        <v>141.57884304264</v>
      </c>
      <c r="F202">
        <v>27.8865333057917</v>
      </c>
      <c r="G202">
        <v>778.819699791243</v>
      </c>
      <c r="H202">
        <v>1.49370114100333</v>
      </c>
      <c r="I202">
        <v>0.702590211868677</v>
      </c>
      <c r="J202">
        <v>19.5148103814711</v>
      </c>
    </row>
    <row r="203" spans="1:10">
      <c r="A203">
        <v>201</v>
      </c>
      <c r="B203">
        <v>37.9700856941103</v>
      </c>
      <c r="C203">
        <v>1377.60168894325</v>
      </c>
      <c r="D203">
        <v>0.620721054439072</v>
      </c>
      <c r="E203">
        <v>142.122346062699</v>
      </c>
      <c r="F203">
        <v>27.7194179869367</v>
      </c>
      <c r="G203">
        <v>774.138040094078</v>
      </c>
      <c r="H203">
        <v>1.50099280868596</v>
      </c>
      <c r="I203">
        <v>0.704564407096318</v>
      </c>
      <c r="J203">
        <v>19.562434791513</v>
      </c>
    </row>
    <row r="204" spans="1:10">
      <c r="A204">
        <v>202</v>
      </c>
      <c r="B204">
        <v>38.1865365713215</v>
      </c>
      <c r="C204">
        <v>1387.33400018231</v>
      </c>
      <c r="D204">
        <v>0.620730111261124</v>
      </c>
      <c r="E204">
        <v>142.840736602655</v>
      </c>
      <c r="F204">
        <v>27.5249630084102</v>
      </c>
      <c r="G204">
        <v>768.691863310178</v>
      </c>
      <c r="H204">
        <v>1.50513806043291</v>
      </c>
      <c r="I204">
        <v>0.707105224610257</v>
      </c>
      <c r="J204">
        <v>19.601792578669</v>
      </c>
    </row>
    <row r="205" spans="1:10">
      <c r="A205">
        <v>203</v>
      </c>
      <c r="B205">
        <v>38.2372171012426</v>
      </c>
      <c r="C205">
        <v>1393.5807019712</v>
      </c>
      <c r="D205">
        <v>0.620755293639224</v>
      </c>
      <c r="E205">
        <v>143.336902058113</v>
      </c>
      <c r="F205">
        <v>27.4015828299817</v>
      </c>
      <c r="G205">
        <v>765.281458119647</v>
      </c>
      <c r="H205">
        <v>1.5057991704604</v>
      </c>
      <c r="I205">
        <v>0.708830768028209</v>
      </c>
      <c r="J205">
        <v>19.6195421791596</v>
      </c>
    </row>
    <row r="206" spans="1:10">
      <c r="A206">
        <v>204</v>
      </c>
      <c r="B206">
        <v>38.2597399916541</v>
      </c>
      <c r="C206">
        <v>1393.25433739036</v>
      </c>
      <c r="D206">
        <v>0.620749142272377</v>
      </c>
      <c r="E206">
        <v>143.301169414049</v>
      </c>
      <c r="F206">
        <v>27.4080015475517</v>
      </c>
      <c r="G206">
        <v>765.468389035781</v>
      </c>
      <c r="H206">
        <v>1.50632157766288</v>
      </c>
      <c r="I206">
        <v>0.708712929643653</v>
      </c>
      <c r="J206">
        <v>19.6206873199597</v>
      </c>
    </row>
    <row r="207" spans="1:10">
      <c r="A207">
        <v>205</v>
      </c>
      <c r="B207">
        <v>38.647055172896</v>
      </c>
      <c r="C207">
        <v>1403.32280126164</v>
      </c>
      <c r="D207">
        <v>0.620732020756331</v>
      </c>
      <c r="E207">
        <v>143.979894320653</v>
      </c>
      <c r="F207">
        <v>27.2113565040039</v>
      </c>
      <c r="G207">
        <v>759.98354811212</v>
      </c>
      <c r="H207">
        <v>1.5142272083038</v>
      </c>
      <c r="I207">
        <v>0.711144637217915</v>
      </c>
      <c r="J207">
        <v>19.6742928499535</v>
      </c>
    </row>
    <row r="208" spans="1:10">
      <c r="A208">
        <v>206</v>
      </c>
      <c r="B208">
        <v>39.0134481576962</v>
      </c>
      <c r="C208">
        <v>1414.32260933286</v>
      </c>
      <c r="D208">
        <v>0.620721252950768</v>
      </c>
      <c r="E208">
        <v>144.743897259812</v>
      </c>
      <c r="F208">
        <v>26.9997218338611</v>
      </c>
      <c r="G208">
        <v>754.082143156789</v>
      </c>
      <c r="H208">
        <v>1.52154774273853</v>
      </c>
      <c r="I208">
        <v>0.713855377060551</v>
      </c>
      <c r="J208">
        <v>19.7276212457542</v>
      </c>
    </row>
    <row r="209" spans="1:10">
      <c r="A209">
        <v>207</v>
      </c>
      <c r="B209">
        <v>39.4065128365449</v>
      </c>
      <c r="C209">
        <v>1419.7948593059</v>
      </c>
      <c r="D209">
        <v>0.620686347278676</v>
      </c>
      <c r="E209">
        <v>145.041330682351</v>
      </c>
      <c r="F209">
        <v>26.8956580487945</v>
      </c>
      <c r="G209">
        <v>751.193679629732</v>
      </c>
      <c r="H209">
        <v>1.52980611078528</v>
      </c>
      <c r="I209">
        <v>0.714967893202464</v>
      </c>
      <c r="J209">
        <v>19.7712588125385</v>
      </c>
    </row>
    <row r="210" spans="1:10">
      <c r="A210">
        <v>208</v>
      </c>
      <c r="B210">
        <v>39.6659422475029</v>
      </c>
      <c r="C210">
        <v>1429.03125346136</v>
      </c>
      <c r="D210">
        <v>0.620683776724271</v>
      </c>
      <c r="E210">
        <v>145.70178689611</v>
      </c>
      <c r="F210">
        <v>26.7218207739223</v>
      </c>
      <c r="G210">
        <v>746.340094809582</v>
      </c>
      <c r="H210">
        <v>1.53483170588989</v>
      </c>
      <c r="I210">
        <v>0.717285971069307</v>
      </c>
      <c r="J210">
        <v>19.811402898733</v>
      </c>
    </row>
    <row r="211" spans="1:10">
      <c r="A211">
        <v>209</v>
      </c>
      <c r="B211">
        <v>39.9341061061911</v>
      </c>
      <c r="C211">
        <v>1438.35978238408</v>
      </c>
      <c r="D211">
        <v>0.620682619224593</v>
      </c>
      <c r="E211">
        <v>146.366111477775</v>
      </c>
      <c r="F211">
        <v>26.5485155404124</v>
      </c>
      <c r="G211">
        <v>741.496369917628</v>
      </c>
      <c r="H211">
        <v>1.54003655018106</v>
      </c>
      <c r="I211">
        <v>0.719612268870782</v>
      </c>
      <c r="J211">
        <v>19.8521420087735</v>
      </c>
    </row>
    <row r="212" spans="1:10">
      <c r="A212">
        <v>210</v>
      </c>
      <c r="B212">
        <v>40.1786914844325</v>
      </c>
      <c r="C212">
        <v>1442.2339020297</v>
      </c>
      <c r="D212">
        <v>0.620661940632399</v>
      </c>
      <c r="E212">
        <v>146.591516568586</v>
      </c>
      <c r="F212">
        <v>26.4772010847806</v>
      </c>
      <c r="G212">
        <v>739.622932017169</v>
      </c>
      <c r="H212">
        <v>1.54499482859901</v>
      </c>
      <c r="I212">
        <v>0.720435219734749</v>
      </c>
      <c r="J212">
        <v>19.8796381909643</v>
      </c>
    </row>
    <row r="213" spans="1:10">
      <c r="A213">
        <v>211</v>
      </c>
      <c r="B213">
        <v>40.2890415007399</v>
      </c>
      <c r="C213">
        <v>1446.4325207041</v>
      </c>
      <c r="D213">
        <v>0.620664288106537</v>
      </c>
      <c r="E213">
        <v>146.894249133177</v>
      </c>
      <c r="F213">
        <v>26.4003446332494</v>
      </c>
      <c r="G213">
        <v>737.461760558052</v>
      </c>
      <c r="H213">
        <v>1.54711537913795</v>
      </c>
      <c r="I213">
        <v>0.721489123013708</v>
      </c>
      <c r="J213">
        <v>19.8969792932243</v>
      </c>
    </row>
    <row r="214" spans="1:10">
      <c r="A214">
        <v>212</v>
      </c>
      <c r="B214">
        <v>40.3356838984614</v>
      </c>
      <c r="C214">
        <v>1444.56778514449</v>
      </c>
      <c r="D214">
        <v>0.620649803929376</v>
      </c>
      <c r="E214">
        <v>146.723019580531</v>
      </c>
      <c r="F214">
        <v>26.4344237965326</v>
      </c>
      <c r="G214">
        <v>738.455697648403</v>
      </c>
      <c r="H214">
        <v>1.54821167832794</v>
      </c>
      <c r="I214">
        <v>0.72091855996175</v>
      </c>
      <c r="J214">
        <v>19.897010713104</v>
      </c>
    </row>
    <row r="215" spans="1:10">
      <c r="A215">
        <v>213</v>
      </c>
      <c r="B215">
        <v>40.6975738496027</v>
      </c>
      <c r="C215">
        <v>1455.42299289614</v>
      </c>
      <c r="D215">
        <v>0.620640801932117</v>
      </c>
      <c r="E215">
        <v>147.476578454976</v>
      </c>
      <c r="F215">
        <v>26.2372638206994</v>
      </c>
      <c r="G215">
        <v>732.931362594164</v>
      </c>
      <c r="H215">
        <v>1.55528151004718</v>
      </c>
      <c r="I215">
        <v>0.723557439358281</v>
      </c>
      <c r="J215">
        <v>19.9476836488245</v>
      </c>
    </row>
    <row r="216" spans="1:10">
      <c r="A216">
        <v>214</v>
      </c>
      <c r="B216">
        <v>41.075125885416</v>
      </c>
      <c r="C216">
        <v>1464.56483527382</v>
      </c>
      <c r="D216">
        <v>0.620624872123166</v>
      </c>
      <c r="E216">
        <v>148.08366246538</v>
      </c>
      <c r="F216">
        <v>26.07349030621</v>
      </c>
      <c r="G216">
        <v>728.40449969168</v>
      </c>
      <c r="H216">
        <v>1.56271874287572</v>
      </c>
      <c r="I216">
        <v>0.725696144512592</v>
      </c>
      <c r="J216">
        <v>19.9957795452923</v>
      </c>
    </row>
    <row r="217" spans="1:10">
      <c r="A217">
        <v>215</v>
      </c>
      <c r="B217">
        <v>41.3754039355735</v>
      </c>
      <c r="C217">
        <v>1474.3912061916</v>
      </c>
      <c r="D217">
        <v>0.62062085437714</v>
      </c>
      <c r="E217">
        <v>148.776533125695</v>
      </c>
      <c r="F217">
        <v>25.8997183888288</v>
      </c>
      <c r="G217">
        <v>723.560023600478</v>
      </c>
      <c r="H217">
        <v>1.5684645925466</v>
      </c>
      <c r="I217">
        <v>0.728099812052683</v>
      </c>
      <c r="J217">
        <v>20.0386318589976</v>
      </c>
    </row>
    <row r="218" spans="1:10">
      <c r="A218">
        <v>216</v>
      </c>
      <c r="B218">
        <v>41.7013022113929</v>
      </c>
      <c r="C218">
        <v>1479.32408582217</v>
      </c>
      <c r="D218">
        <v>0.620593377326866</v>
      </c>
      <c r="E218">
        <v>149.057890463687</v>
      </c>
      <c r="F218">
        <v>25.8133544916258</v>
      </c>
      <c r="G218">
        <v>721.213894970411</v>
      </c>
      <c r="H218">
        <v>1.57496743502552</v>
      </c>
      <c r="I218">
        <v>0.72911977905394</v>
      </c>
      <c r="J218">
        <v>20.0738942059868</v>
      </c>
    </row>
    <row r="219" spans="1:10">
      <c r="A219">
        <v>217</v>
      </c>
      <c r="B219">
        <v>41.890083922208</v>
      </c>
      <c r="C219">
        <v>1479.37547516566</v>
      </c>
      <c r="D219">
        <v>0.620560967091888</v>
      </c>
      <c r="E219">
        <v>148.990622372249</v>
      </c>
      <c r="F219">
        <v>25.8124578082869</v>
      </c>
      <c r="G219">
        <v>721.209265896452</v>
      </c>
      <c r="H219">
        <v>1.57885776623073</v>
      </c>
      <c r="I219">
        <v>0.728936235628723</v>
      </c>
      <c r="J219">
        <v>20.0889338363274</v>
      </c>
    </row>
    <row r="220" spans="1:10">
      <c r="A220">
        <v>218</v>
      </c>
      <c r="B220">
        <v>41.9070841160015</v>
      </c>
      <c r="C220">
        <v>1478.8433627215</v>
      </c>
      <c r="D220">
        <v>0.620555432460697</v>
      </c>
      <c r="E220">
        <v>148.941104785523</v>
      </c>
      <c r="F220">
        <v>25.8217455600261</v>
      </c>
      <c r="G220">
        <v>721.520536804051</v>
      </c>
      <c r="H220">
        <v>1.57920177759349</v>
      </c>
      <c r="I220">
        <v>0.728773229603982</v>
      </c>
      <c r="J220">
        <v>20.0892108479441</v>
      </c>
    </row>
    <row r="221" spans="1:10">
      <c r="A221">
        <v>219</v>
      </c>
      <c r="B221">
        <v>42.2559122582273</v>
      </c>
      <c r="C221">
        <v>1489.64745479886</v>
      </c>
      <c r="D221">
        <v>0.620550298977242</v>
      </c>
      <c r="E221">
        <v>149.695521324826</v>
      </c>
      <c r="F221">
        <v>25.6344660022154</v>
      </c>
      <c r="G221">
        <v>716.275000525323</v>
      </c>
      <c r="H221">
        <v>1.58584905273925</v>
      </c>
      <c r="I221">
        <v>0.731384325075534</v>
      </c>
      <c r="J221">
        <v>20.1371065683341</v>
      </c>
    </row>
    <row r="222" spans="1:10">
      <c r="A222">
        <v>220</v>
      </c>
      <c r="B222">
        <v>42.6576660527324</v>
      </c>
      <c r="C222">
        <v>1499.12091530945</v>
      </c>
      <c r="D222">
        <v>0.620532862707246</v>
      </c>
      <c r="E222">
        <v>150.321526090157</v>
      </c>
      <c r="F222">
        <v>25.4724729975803</v>
      </c>
      <c r="G222">
        <v>711.814370542536</v>
      </c>
      <c r="H222">
        <v>1.59356587679758</v>
      </c>
      <c r="I222">
        <v>0.733568775219056</v>
      </c>
      <c r="J222">
        <v>20.1861973396829</v>
      </c>
    </row>
    <row r="223" spans="1:10">
      <c r="A223">
        <v>221</v>
      </c>
      <c r="B223">
        <v>42.9260937110193</v>
      </c>
      <c r="C223">
        <v>1511.27560520125</v>
      </c>
      <c r="D223">
        <v>0.620541772937329</v>
      </c>
      <c r="E223">
        <v>151.217095160232</v>
      </c>
      <c r="F223">
        <v>25.2676063213784</v>
      </c>
      <c r="G223">
        <v>706.067245450588</v>
      </c>
      <c r="H223">
        <v>1.59844481197919</v>
      </c>
      <c r="I223">
        <v>0.736615542554964</v>
      </c>
      <c r="J223">
        <v>20.2293254354874</v>
      </c>
    </row>
    <row r="224" spans="1:10">
      <c r="A224">
        <v>222</v>
      </c>
      <c r="B224">
        <v>43.2570522115422</v>
      </c>
      <c r="C224">
        <v>1517.55866745438</v>
      </c>
      <c r="D224">
        <v>0.620523109028108</v>
      </c>
      <c r="E224">
        <v>151.608233844243</v>
      </c>
      <c r="F224">
        <v>25.1629922811375</v>
      </c>
      <c r="G224">
        <v>703.224609036008</v>
      </c>
      <c r="H224">
        <v>1.60481117843657</v>
      </c>
      <c r="I224">
        <v>0.737989229949791</v>
      </c>
      <c r="J224">
        <v>20.2663878663007</v>
      </c>
    </row>
    <row r="225" spans="1:10">
      <c r="A225">
        <v>223</v>
      </c>
      <c r="B225">
        <v>43.60053876278</v>
      </c>
      <c r="C225">
        <v>1524.16799209617</v>
      </c>
      <c r="D225">
        <v>0.620502134084794</v>
      </c>
      <c r="E225">
        <v>152.021787383906</v>
      </c>
      <c r="F225">
        <v>25.0538767598778</v>
      </c>
      <c r="G225">
        <v>700.257456421606</v>
      </c>
      <c r="H225">
        <v>1.61136818811197</v>
      </c>
      <c r="I225">
        <v>0.739437267464348</v>
      </c>
      <c r="J225">
        <v>20.3047598862263</v>
      </c>
    </row>
    <row r="226" spans="1:10">
      <c r="A226">
        <v>224</v>
      </c>
      <c r="B226">
        <v>43.7572091194345</v>
      </c>
      <c r="C226">
        <v>1530.83056178692</v>
      </c>
      <c r="D226">
        <v>0.620507330550545</v>
      </c>
      <c r="E226">
        <v>152.508255794835</v>
      </c>
      <c r="F226">
        <v>24.9448358221654</v>
      </c>
      <c r="G226">
        <v>697.155913888622</v>
      </c>
      <c r="H226">
        <v>1.61424380092511</v>
      </c>
      <c r="I226">
        <v>0.74108396694729</v>
      </c>
      <c r="J226">
        <v>20.3286819079097</v>
      </c>
    </row>
    <row r="227" spans="1:10">
      <c r="A227">
        <v>225</v>
      </c>
      <c r="B227">
        <v>43.9101523870383</v>
      </c>
      <c r="C227">
        <v>1533.46212953228</v>
      </c>
      <c r="D227">
        <v>0.620495705519093</v>
      </c>
      <c r="E227">
        <v>152.667203251542</v>
      </c>
      <c r="F227">
        <v>24.9020280970194</v>
      </c>
      <c r="G227">
        <v>696.011969585243</v>
      </c>
      <c r="H227">
        <v>1.61714592021596</v>
      </c>
      <c r="I227">
        <v>0.741642916647692</v>
      </c>
      <c r="J227">
        <v>20.3450417882153</v>
      </c>
    </row>
    <row r="228" spans="1:10">
      <c r="A228">
        <v>226</v>
      </c>
      <c r="B228">
        <v>43.9608491038028</v>
      </c>
      <c r="C228">
        <v>1531.56811940345</v>
      </c>
      <c r="D228">
        <v>0.620481858897051</v>
      </c>
      <c r="E228">
        <v>152.49424265625</v>
      </c>
      <c r="F228">
        <v>24.9328231317597</v>
      </c>
      <c r="G228">
        <v>696.9694037078</v>
      </c>
      <c r="H228">
        <v>1.61817650587458</v>
      </c>
      <c r="I228">
        <v>0.741080933261633</v>
      </c>
      <c r="J228">
        <v>20.3455532339294</v>
      </c>
    </row>
    <row r="229" spans="1:10">
      <c r="A229">
        <v>227</v>
      </c>
      <c r="B229">
        <v>44.375219500544</v>
      </c>
      <c r="C229">
        <v>1540.75245004128</v>
      </c>
      <c r="D229">
        <v>0.620462504816334</v>
      </c>
      <c r="E229">
        <v>153.092878068051</v>
      </c>
      <c r="F229">
        <v>24.7842001058021</v>
      </c>
      <c r="G229">
        <v>692.921570723183</v>
      </c>
      <c r="H229">
        <v>1.62593555716811</v>
      </c>
      <c r="I229">
        <v>0.743149298412565</v>
      </c>
      <c r="J229">
        <v>20.3933138453787</v>
      </c>
    </row>
    <row r="230" spans="1:10">
      <c r="A230">
        <v>228</v>
      </c>
      <c r="B230">
        <v>44.7367985406385</v>
      </c>
      <c r="C230">
        <v>1550.68224856812</v>
      </c>
      <c r="D230">
        <v>0.620451231154091</v>
      </c>
      <c r="E230">
        <v>153.771646660012</v>
      </c>
      <c r="F230">
        <v>24.6254944045362</v>
      </c>
      <c r="G230">
        <v>688.528761488413</v>
      </c>
      <c r="H230">
        <v>1.63261660250992</v>
      </c>
      <c r="I230">
        <v>0.745464831209959</v>
      </c>
      <c r="J230">
        <v>20.4379546569625</v>
      </c>
    </row>
    <row r="231" spans="1:10">
      <c r="A231">
        <v>229</v>
      </c>
      <c r="B231">
        <v>45.0910820331503</v>
      </c>
      <c r="C231">
        <v>1557.50695943697</v>
      </c>
      <c r="D231">
        <v>0.620431495120582</v>
      </c>
      <c r="E231">
        <v>154.199771658941</v>
      </c>
      <c r="F231">
        <v>24.5175899882541</v>
      </c>
      <c r="G231">
        <v>685.614443525567</v>
      </c>
      <c r="H231">
        <v>1.63921038015154</v>
      </c>
      <c r="I231">
        <v>0.746948223184744</v>
      </c>
      <c r="J231">
        <v>20.4764252976023</v>
      </c>
    </row>
    <row r="232" spans="1:10">
      <c r="A232">
        <v>230</v>
      </c>
      <c r="B232">
        <v>45.2998254399962</v>
      </c>
      <c r="C232">
        <v>1566.42927594297</v>
      </c>
      <c r="D232">
        <v>0.620438927493341</v>
      </c>
      <c r="E232">
        <v>154.85191718277</v>
      </c>
      <c r="F232">
        <v>24.3779388075726</v>
      </c>
      <c r="G232">
        <v>681.70069334611</v>
      </c>
      <c r="H232">
        <v>1.64294559350388</v>
      </c>
      <c r="I232">
        <v>0.749133044986072</v>
      </c>
      <c r="J232">
        <v>20.5072032469815</v>
      </c>
    </row>
    <row r="233" spans="1:10">
      <c r="A233">
        <v>231</v>
      </c>
      <c r="B233">
        <v>45.3409999597497</v>
      </c>
      <c r="C233">
        <v>1572.3813836892</v>
      </c>
      <c r="D233">
        <v>0.620461358444693</v>
      </c>
      <c r="E233">
        <v>155.32246303498</v>
      </c>
      <c r="F233">
        <v>24.2856583214776</v>
      </c>
      <c r="G233">
        <v>679.073277876669</v>
      </c>
      <c r="H233">
        <v>1.64356777626547</v>
      </c>
      <c r="I233">
        <v>0.750682945429921</v>
      </c>
      <c r="J233">
        <v>20.5202422267633</v>
      </c>
    </row>
    <row r="234" spans="1:10">
      <c r="A234">
        <v>232</v>
      </c>
      <c r="B234">
        <v>45.3211962855425</v>
      </c>
      <c r="C234">
        <v>1572.81287386831</v>
      </c>
      <c r="D234">
        <v>0.620466689074165</v>
      </c>
      <c r="E234">
        <v>155.364985030623</v>
      </c>
      <c r="F234">
        <v>24.2789957214741</v>
      </c>
      <c r="G234">
        <v>678.882349877043</v>
      </c>
      <c r="H234">
        <v>1.64317124689276</v>
      </c>
      <c r="I234">
        <v>0.750817877049777</v>
      </c>
      <c r="J234">
        <v>20.5194556999481</v>
      </c>
    </row>
    <row r="235" spans="1:10">
      <c r="A235">
        <v>233</v>
      </c>
      <c r="B235">
        <v>45.7243284037947</v>
      </c>
      <c r="C235">
        <v>1580.58998970838</v>
      </c>
      <c r="D235">
        <v>0.620442828326395</v>
      </c>
      <c r="E235">
        <v>155.852960946403</v>
      </c>
      <c r="F235">
        <v>24.1595336450115</v>
      </c>
      <c r="G235">
        <v>675.653378657395</v>
      </c>
      <c r="H235">
        <v>1.65062377734046</v>
      </c>
      <c r="I235">
        <v>0.752496604547158</v>
      </c>
      <c r="J235">
        <v>20.5625648620266</v>
      </c>
    </row>
    <row r="236" spans="1:10">
      <c r="A236">
        <v>234</v>
      </c>
      <c r="B236">
        <v>46.1106048727127</v>
      </c>
      <c r="C236">
        <v>1590.74237740673</v>
      </c>
      <c r="D236">
        <v>0.620430025456309</v>
      </c>
      <c r="E236">
        <v>156.540863597187</v>
      </c>
      <c r="F236">
        <v>24.0053434029842</v>
      </c>
      <c r="G236">
        <v>671.403338272884</v>
      </c>
      <c r="H236">
        <v>1.65765259819724</v>
      </c>
      <c r="I236">
        <v>0.754819175446314</v>
      </c>
      <c r="J236">
        <v>20.6079494457679</v>
      </c>
    </row>
    <row r="237" spans="1:10">
      <c r="A237">
        <v>235</v>
      </c>
      <c r="B237">
        <v>46.5277090903204</v>
      </c>
      <c r="C237">
        <v>1594.87436216506</v>
      </c>
      <c r="D237">
        <v>0.620394574217156</v>
      </c>
      <c r="E237">
        <v>156.728006816572</v>
      </c>
      <c r="F237">
        <v>23.9431505961947</v>
      </c>
      <c r="G237">
        <v>669.902246878795</v>
      </c>
      <c r="H237">
        <v>1.66532421462464</v>
      </c>
      <c r="I237">
        <v>0.755513368930157</v>
      </c>
      <c r="J237">
        <v>20.645564872576</v>
      </c>
    </row>
    <row r="238" spans="1:10">
      <c r="A238">
        <v>236</v>
      </c>
      <c r="B238">
        <v>46.8345805019263</v>
      </c>
      <c r="C238">
        <v>1603.5245302789</v>
      </c>
      <c r="D238">
        <v>0.620385939205621</v>
      </c>
      <c r="E238">
        <v>157.322357481913</v>
      </c>
      <c r="F238">
        <v>23.8139899416981</v>
      </c>
      <c r="G238">
        <v>666.325388452667</v>
      </c>
      <c r="H238">
        <v>1.67083428893928</v>
      </c>
      <c r="I238">
        <v>0.757507008986807</v>
      </c>
      <c r="J238">
        <v>20.6820627728884</v>
      </c>
    </row>
    <row r="239" spans="1:10">
      <c r="A239">
        <v>237</v>
      </c>
      <c r="B239">
        <v>47.1440949813643</v>
      </c>
      <c r="C239">
        <v>1612.23718840324</v>
      </c>
      <c r="D239">
        <v>0.620379307822853</v>
      </c>
      <c r="E239">
        <v>157.920778308352</v>
      </c>
      <c r="F239">
        <v>23.6852972441032</v>
      </c>
      <c r="G239">
        <v>662.768614286655</v>
      </c>
      <c r="H239">
        <v>1.67637440556078</v>
      </c>
      <c r="I239">
        <v>0.759509318949782</v>
      </c>
      <c r="J239">
        <v>20.718603422194</v>
      </c>
    </row>
    <row r="240" spans="1:10">
      <c r="A240">
        <v>238</v>
      </c>
      <c r="B240">
        <v>47.3931068936076</v>
      </c>
      <c r="C240">
        <v>1614.89194804838</v>
      </c>
      <c r="D240">
        <v>0.620357743111004</v>
      </c>
      <c r="E240">
        <v>158.048791345946</v>
      </c>
      <c r="F240">
        <v>23.6463604153063</v>
      </c>
      <c r="G240">
        <v>661.842061680814</v>
      </c>
      <c r="H240">
        <v>1.68085397058594</v>
      </c>
      <c r="I240">
        <v>0.759973350872756</v>
      </c>
      <c r="J240">
        <v>20.7409586893591</v>
      </c>
    </row>
    <row r="241" spans="1:10">
      <c r="A241">
        <v>239</v>
      </c>
      <c r="B241">
        <v>47.5158537713784</v>
      </c>
      <c r="C241">
        <v>1618.65101153954</v>
      </c>
      <c r="D241">
        <v>0.62035745089341</v>
      </c>
      <c r="E241">
        <v>158.310707546602</v>
      </c>
      <c r="F241">
        <v>23.5914454462967</v>
      </c>
      <c r="G241">
        <v>660.312765639135</v>
      </c>
      <c r="H241">
        <v>1.68303995617369</v>
      </c>
      <c r="I241">
        <v>0.760845079451968</v>
      </c>
      <c r="J241">
        <v>20.7558198022316</v>
      </c>
    </row>
    <row r="242" spans="1:10">
      <c r="A242">
        <v>240</v>
      </c>
      <c r="B242">
        <v>47.5673856936714</v>
      </c>
      <c r="C242">
        <v>1616.66956702874</v>
      </c>
      <c r="D242">
        <v>0.620344338849627</v>
      </c>
      <c r="E242">
        <v>158.132321125185</v>
      </c>
      <c r="F242">
        <v>23.620359914061</v>
      </c>
      <c r="G242">
        <v>661.264416303971</v>
      </c>
      <c r="H242">
        <v>1.6839592486814</v>
      </c>
      <c r="I242">
        <v>0.760278059751816</v>
      </c>
      <c r="J242">
        <v>20.7564064067913</v>
      </c>
    </row>
    <row r="243" spans="1:10">
      <c r="A243">
        <v>241</v>
      </c>
      <c r="B243">
        <v>47.9691551221449</v>
      </c>
      <c r="C243">
        <v>1626.13207104157</v>
      </c>
      <c r="D243">
        <v>0.620329036448788</v>
      </c>
      <c r="E243">
        <v>158.759479121332</v>
      </c>
      <c r="F243">
        <v>23.4829124370377</v>
      </c>
      <c r="G243">
        <v>657.52129564745</v>
      </c>
      <c r="H243">
        <v>1.69109009586838</v>
      </c>
      <c r="I243">
        <v>0.762384074012847</v>
      </c>
      <c r="J243">
        <v>20.8003004932245</v>
      </c>
    </row>
    <row r="244" spans="1:10">
      <c r="A244">
        <v>242</v>
      </c>
      <c r="B244">
        <v>48.3778178107078</v>
      </c>
      <c r="C244">
        <v>1633.53823206381</v>
      </c>
      <c r="D244">
        <v>0.620307867462094</v>
      </c>
      <c r="E244">
        <v>159.217738471902</v>
      </c>
      <c r="F244">
        <v>23.3764452436986</v>
      </c>
      <c r="G244">
        <v>654.726512227176</v>
      </c>
      <c r="H244">
        <v>1.69831015803455</v>
      </c>
      <c r="I244">
        <v>0.763941777215411</v>
      </c>
      <c r="J244">
        <v>20.8412010940755</v>
      </c>
    </row>
    <row r="245" spans="1:10">
      <c r="A245">
        <v>243</v>
      </c>
      <c r="B245">
        <v>48.706385608321</v>
      </c>
      <c r="C245">
        <v>1642.10560408864</v>
      </c>
      <c r="D245">
        <v>0.620298567803212</v>
      </c>
      <c r="E245">
        <v>159.798146200745</v>
      </c>
      <c r="F245">
        <v>23.2544831101294</v>
      </c>
      <c r="G245">
        <v>651.384641044922</v>
      </c>
      <c r="H245">
        <v>1.70407163942285</v>
      </c>
      <c r="I245">
        <v>0.76587322856275</v>
      </c>
      <c r="J245">
        <v>20.8778250226352</v>
      </c>
    </row>
    <row r="246" spans="1:10">
      <c r="A246">
        <v>244</v>
      </c>
      <c r="B246">
        <v>49.0202844760135</v>
      </c>
      <c r="C246">
        <v>1644.57332096993</v>
      </c>
      <c r="D246">
        <v>0.620269448409769</v>
      </c>
      <c r="E246">
        <v>159.889526819219</v>
      </c>
      <c r="F246">
        <v>23.2195892687877</v>
      </c>
      <c r="G246">
        <v>650.621658833273</v>
      </c>
      <c r="H246">
        <v>1.70956797677618</v>
      </c>
      <c r="I246">
        <v>0.766227707234998</v>
      </c>
      <c r="J246">
        <v>20.9039973916656</v>
      </c>
    </row>
    <row r="247" spans="1:10">
      <c r="A247">
        <v>245</v>
      </c>
      <c r="B247">
        <v>49.1824121171376</v>
      </c>
      <c r="C247">
        <v>1642.82882313003</v>
      </c>
      <c r="D247">
        <v>0.620239007876491</v>
      </c>
      <c r="E247">
        <v>159.692431259532</v>
      </c>
      <c r="F247">
        <v>23.2442458384512</v>
      </c>
      <c r="G247">
        <v>651.472421410816</v>
      </c>
      <c r="H247">
        <v>1.71239194996415</v>
      </c>
      <c r="I247">
        <v>0.765625633641654</v>
      </c>
      <c r="J247">
        <v>20.9129267203414</v>
      </c>
    </row>
    <row r="248" spans="1:10">
      <c r="A248">
        <v>246</v>
      </c>
      <c r="B248">
        <v>49.1746881509282</v>
      </c>
      <c r="C248">
        <v>1643.5552707121</v>
      </c>
      <c r="D248">
        <v>0.620243569832929</v>
      </c>
      <c r="E248">
        <v>159.75396524554</v>
      </c>
      <c r="F248">
        <v>23.2339719362058</v>
      </c>
      <c r="G248">
        <v>651.170558513759</v>
      </c>
      <c r="H248">
        <v>1.71225492706615</v>
      </c>
      <c r="I248">
        <v>0.765821911697464</v>
      </c>
      <c r="J248">
        <v>20.9134649634168</v>
      </c>
    </row>
    <row r="249" spans="1:10">
      <c r="A249">
        <v>247</v>
      </c>
      <c r="B249">
        <v>49.5680881157471</v>
      </c>
      <c r="C249">
        <v>1650.99474082703</v>
      </c>
      <c r="D249">
        <v>0.62022222493304</v>
      </c>
      <c r="E249">
        <v>160.221347834471</v>
      </c>
      <c r="F249">
        <v>23.1292784228976</v>
      </c>
      <c r="G249">
        <v>648.400599288467</v>
      </c>
      <c r="H249">
        <v>1.71906271990896</v>
      </c>
      <c r="I249">
        <v>0.767398300550489</v>
      </c>
      <c r="J249">
        <v>20.9525641054013</v>
      </c>
    </row>
    <row r="250" spans="1:10">
      <c r="A250">
        <v>248</v>
      </c>
      <c r="B250">
        <v>50.0104218671304</v>
      </c>
      <c r="C250">
        <v>1658.14323474576</v>
      </c>
      <c r="D250">
        <v>0.620196897387925</v>
      </c>
      <c r="E250">
        <v>160.649062768872</v>
      </c>
      <c r="F250">
        <v>23.0295647777274</v>
      </c>
      <c r="G250">
        <v>645.853907321367</v>
      </c>
      <c r="H250">
        <v>1.72665091002456</v>
      </c>
      <c r="I250">
        <v>0.768853480465028</v>
      </c>
      <c r="J250">
        <v>20.9944037931893</v>
      </c>
    </row>
    <row r="251" spans="1:10">
      <c r="A251">
        <v>249</v>
      </c>
      <c r="B251">
        <v>50.3447086450955</v>
      </c>
      <c r="C251">
        <v>1669.54325701613</v>
      </c>
      <c r="D251">
        <v>0.620196217746648</v>
      </c>
      <c r="E251">
        <v>161.456998601585</v>
      </c>
      <c r="F251">
        <v>22.8723136551586</v>
      </c>
      <c r="G251">
        <v>641.442544788701</v>
      </c>
      <c r="H251">
        <v>1.73240358851636</v>
      </c>
      <c r="I251">
        <v>0.771500237037737</v>
      </c>
      <c r="J251">
        <v>21.0345963497698</v>
      </c>
    </row>
    <row r="252" spans="1:10">
      <c r="A252">
        <v>250</v>
      </c>
      <c r="B252">
        <v>50.7050893672463</v>
      </c>
      <c r="C252">
        <v>1674.24184359788</v>
      </c>
      <c r="D252">
        <v>0.620173392293472</v>
      </c>
      <c r="E252">
        <v>161.715009664633</v>
      </c>
      <c r="F252">
        <v>22.8081248723704</v>
      </c>
      <c r="G252">
        <v>639.89258549883</v>
      </c>
      <c r="H252">
        <v>1.7385077987456</v>
      </c>
      <c r="I252">
        <v>0.772391113453866</v>
      </c>
      <c r="J252">
        <v>21.0665825533779</v>
      </c>
    </row>
    <row r="253" spans="1:10">
      <c r="A253">
        <v>251</v>
      </c>
      <c r="B253">
        <v>51.074474810594</v>
      </c>
      <c r="C253">
        <v>1678.8994672255</v>
      </c>
      <c r="D253">
        <v>0.620147793713785</v>
      </c>
      <c r="E253">
        <v>161.967141603185</v>
      </c>
      <c r="F253">
        <v>22.7448502907881</v>
      </c>
      <c r="G253">
        <v>638.373500884955</v>
      </c>
      <c r="H253">
        <v>1.74471831170096</v>
      </c>
      <c r="I253">
        <v>0.77326364241513</v>
      </c>
      <c r="J253">
        <v>21.098956475751</v>
      </c>
    </row>
    <row r="254" spans="1:10">
      <c r="A254">
        <v>252</v>
      </c>
      <c r="B254">
        <v>51.2608181932406</v>
      </c>
      <c r="C254">
        <v>1684.89217645627</v>
      </c>
      <c r="D254">
        <v>0.620148055047661</v>
      </c>
      <c r="E254">
        <v>162.388147429226</v>
      </c>
      <c r="F254">
        <v>22.6639529632353</v>
      </c>
      <c r="G254">
        <v>636.11375772322</v>
      </c>
      <c r="H254">
        <v>1.74789425530537</v>
      </c>
      <c r="I254">
        <v>0.774638604621139</v>
      </c>
      <c r="J254">
        <v>21.1204498556049</v>
      </c>
    </row>
    <row r="255" spans="1:10">
      <c r="A255">
        <v>253</v>
      </c>
      <c r="B255">
        <v>51.4059245296563</v>
      </c>
      <c r="C255">
        <v>1686.31736438098</v>
      </c>
      <c r="D255">
        <v>0.620135614802042</v>
      </c>
      <c r="E255">
        <v>162.454847544953</v>
      </c>
      <c r="F255">
        <v>22.6447985663396</v>
      </c>
      <c r="G255">
        <v>635.694677537496</v>
      </c>
      <c r="H255">
        <v>1.75030427853726</v>
      </c>
      <c r="I255">
        <v>0.774877475768317</v>
      </c>
      <c r="J255">
        <v>21.1324745440298</v>
      </c>
    </row>
    <row r="256" spans="1:10">
      <c r="A256">
        <v>254</v>
      </c>
      <c r="B256">
        <v>51.4569370571168</v>
      </c>
      <c r="C256">
        <v>1684.18925816458</v>
      </c>
      <c r="D256">
        <v>0.620122975685281</v>
      </c>
      <c r="E256">
        <v>162.266902613345</v>
      </c>
      <c r="F256">
        <v>22.673412058775</v>
      </c>
      <c r="G256">
        <v>636.666697553045</v>
      </c>
      <c r="H256">
        <v>1.7510821341545</v>
      </c>
      <c r="I256">
        <v>0.774288616413893</v>
      </c>
      <c r="J256">
        <v>21.1328902903183</v>
      </c>
    </row>
    <row r="257" spans="1:10">
      <c r="A257">
        <v>255</v>
      </c>
      <c r="B257">
        <v>51.9055977366026</v>
      </c>
      <c r="C257">
        <v>1690.79659799744</v>
      </c>
      <c r="D257">
        <v>0.620096398185491</v>
      </c>
      <c r="E257">
        <v>162.650787471523</v>
      </c>
      <c r="F257">
        <v>22.5848082971988</v>
      </c>
      <c r="G257">
        <v>634.471887776775</v>
      </c>
      <c r="H257">
        <v>1.75853277119728</v>
      </c>
      <c r="I257">
        <v>0.775591790130209</v>
      </c>
      <c r="J257">
        <v>21.1731209612864</v>
      </c>
    </row>
    <row r="258" spans="1:10">
      <c r="A258">
        <v>256</v>
      </c>
      <c r="B258">
        <v>52.3175096090497</v>
      </c>
      <c r="C258">
        <v>1698.79590266707</v>
      </c>
      <c r="D258">
        <v>0.620076940966908</v>
      </c>
      <c r="E258">
        <v>163.159252058314</v>
      </c>
      <c r="F258">
        <v>22.4784607588095</v>
      </c>
      <c r="G258">
        <v>631.683177693389</v>
      </c>
      <c r="H258">
        <v>1.765365980441</v>
      </c>
      <c r="I258">
        <v>0.777281051383088</v>
      </c>
      <c r="J258">
        <v>21.2125113884172</v>
      </c>
    </row>
    <row r="259" spans="1:10">
      <c r="A259">
        <v>257</v>
      </c>
      <c r="B259">
        <v>52.7002878883034</v>
      </c>
      <c r="C259">
        <v>1703.32562213588</v>
      </c>
      <c r="D259">
        <v>0.620051216201181</v>
      </c>
      <c r="E259">
        <v>163.398412869614</v>
      </c>
      <c r="F259">
        <v>22.4186829218504</v>
      </c>
      <c r="G259">
        <v>630.295963337977</v>
      </c>
      <c r="H259">
        <v>1.7716117737062</v>
      </c>
      <c r="I259">
        <v>0.778108417438157</v>
      </c>
      <c r="J259">
        <v>21.2448428866524</v>
      </c>
    </row>
    <row r="260" spans="1:10">
      <c r="A260">
        <v>258</v>
      </c>
      <c r="B260">
        <v>52.9431701474633</v>
      </c>
      <c r="C260">
        <v>1711.25092571356</v>
      </c>
      <c r="D260">
        <v>0.620052368256729</v>
      </c>
      <c r="E260">
        <v>163.956613811113</v>
      </c>
      <c r="F260">
        <v>22.3148554437772</v>
      </c>
      <c r="G260">
        <v>627.408027152342</v>
      </c>
      <c r="H260">
        <v>1.77567381759806</v>
      </c>
      <c r="I260">
        <v>0.779918899191531</v>
      </c>
      <c r="J260">
        <v>21.2722462907854</v>
      </c>
    </row>
    <row r="261" spans="1:10">
      <c r="A261">
        <v>259</v>
      </c>
      <c r="B261">
        <v>53.0053591309094</v>
      </c>
      <c r="C261">
        <v>1717.22727785788</v>
      </c>
      <c r="D261">
        <v>0.620070561269682</v>
      </c>
      <c r="E261">
        <v>164.41680814048</v>
      </c>
      <c r="F261">
        <v>22.2371945331329</v>
      </c>
      <c r="G261">
        <v>625.115129410119</v>
      </c>
      <c r="H261">
        <v>1.7768126477813</v>
      </c>
      <c r="I261">
        <v>0.781383862498096</v>
      </c>
      <c r="J261">
        <v>21.2846647836025</v>
      </c>
    </row>
    <row r="262" spans="1:10">
      <c r="A262">
        <v>260</v>
      </c>
      <c r="B262">
        <v>53.0130843475853</v>
      </c>
      <c r="C262">
        <v>1716.44181233065</v>
      </c>
      <c r="D262">
        <v>0.620066232533856</v>
      </c>
      <c r="E262">
        <v>164.35151331066</v>
      </c>
      <c r="F262">
        <v>22.2473705551818</v>
      </c>
      <c r="G262">
        <v>625.463031537206</v>
      </c>
      <c r="H262">
        <v>1.77689815128288</v>
      </c>
      <c r="I262">
        <v>0.781178923079997</v>
      </c>
      <c r="J262">
        <v>21.2840687987576</v>
      </c>
    </row>
    <row r="263" spans="1:10">
      <c r="A263">
        <v>261</v>
      </c>
      <c r="B263">
        <v>53.4009964919978</v>
      </c>
      <c r="C263">
        <v>1722.83025985464</v>
      </c>
      <c r="D263">
        <v>0.620047267126546</v>
      </c>
      <c r="E263">
        <v>164.738410168392</v>
      </c>
      <c r="F263">
        <v>22.1648748139297</v>
      </c>
      <c r="G263">
        <v>623.360708609508</v>
      </c>
      <c r="H263">
        <v>1.78323142201149</v>
      </c>
      <c r="I263">
        <v>0.782468906963313</v>
      </c>
      <c r="J263">
        <v>21.3189072502655</v>
      </c>
    </row>
    <row r="264" spans="1:10">
      <c r="A264">
        <v>262</v>
      </c>
      <c r="B264">
        <v>53.8265594397433</v>
      </c>
      <c r="C264">
        <v>1731.16300594135</v>
      </c>
      <c r="D264">
        <v>0.620028634357321</v>
      </c>
      <c r="E264">
        <v>165.269726002446</v>
      </c>
      <c r="F264">
        <v>22.0581868398715</v>
      </c>
      <c r="G264">
        <v>620.55834528118</v>
      </c>
      <c r="H264">
        <v>1.79016545370305</v>
      </c>
      <c r="I264">
        <v>0.784217643047293</v>
      </c>
      <c r="J264">
        <v>21.3586296757176</v>
      </c>
    </row>
    <row r="265" spans="1:10">
      <c r="A265">
        <v>263</v>
      </c>
      <c r="B265">
        <v>54.2598415209296</v>
      </c>
      <c r="C265">
        <v>1732.33013217774</v>
      </c>
      <c r="D265">
        <v>0.619989130546646</v>
      </c>
      <c r="E265">
        <v>165.224475117994</v>
      </c>
      <c r="F265">
        <v>22.0433255336402</v>
      </c>
      <c r="G265">
        <v>620.672272472198</v>
      </c>
      <c r="H265">
        <v>1.79692532190073</v>
      </c>
      <c r="I265">
        <v>0.784151241022956</v>
      </c>
      <c r="J265">
        <v>21.3889646696603</v>
      </c>
    </row>
    <row r="266" spans="1:10">
      <c r="A266">
        <v>264</v>
      </c>
      <c r="B266">
        <v>54.6129790924168</v>
      </c>
      <c r="C266">
        <v>1739.12403711806</v>
      </c>
      <c r="D266">
        <v>0.61997298490439</v>
      </c>
      <c r="E266">
        <v>165.65634552892</v>
      </c>
      <c r="F266">
        <v>21.9572130683716</v>
      </c>
      <c r="G266">
        <v>618.420829759899</v>
      </c>
      <c r="H266">
        <v>1.80260224672242</v>
      </c>
      <c r="I266">
        <v>0.785570802827388</v>
      </c>
      <c r="J266">
        <v>21.4213949745561</v>
      </c>
    </row>
    <row r="267" spans="1:10">
      <c r="A267">
        <v>265</v>
      </c>
      <c r="B267">
        <v>54.9599498764724</v>
      </c>
      <c r="C267">
        <v>1746.04612715095</v>
      </c>
      <c r="D267">
        <v>0.619959886468521</v>
      </c>
      <c r="E267">
        <v>166.100585771371</v>
      </c>
      <c r="F267">
        <v>21.8701650784204</v>
      </c>
      <c r="G267">
        <v>616.139633616</v>
      </c>
      <c r="H267">
        <v>1.80816446067028</v>
      </c>
      <c r="I267">
        <v>0.787025493701027</v>
      </c>
      <c r="J267">
        <v>21.4534057144702</v>
      </c>
    </row>
    <row r="268" spans="1:10">
      <c r="A268">
        <v>266</v>
      </c>
      <c r="B268">
        <v>55.1881620843407</v>
      </c>
      <c r="C268">
        <v>1746.5019379342</v>
      </c>
      <c r="D268">
        <v>0.619937497697169</v>
      </c>
      <c r="E268">
        <v>166.065031477875</v>
      </c>
      <c r="F268">
        <v>21.8644572937007</v>
      </c>
      <c r="G268">
        <v>616.271132361535</v>
      </c>
      <c r="H268">
        <v>1.81163974803798</v>
      </c>
      <c r="I268">
        <v>0.786953258964217</v>
      </c>
      <c r="J268">
        <v>21.4689430492525</v>
      </c>
    </row>
    <row r="269" spans="1:10">
      <c r="A269">
        <v>267</v>
      </c>
      <c r="B269">
        <v>55.308054506841</v>
      </c>
      <c r="C269">
        <v>1749.28139777977</v>
      </c>
      <c r="D269">
        <v>0.61993540811986</v>
      </c>
      <c r="E269">
        <v>166.249570784947</v>
      </c>
      <c r="F269">
        <v>21.8297165246226</v>
      </c>
      <c r="G269">
        <v>615.333941132239</v>
      </c>
      <c r="H269">
        <v>1.81356908257666</v>
      </c>
      <c r="I269">
        <v>0.787552618603486</v>
      </c>
      <c r="J269">
        <v>21.4804623320234</v>
      </c>
    </row>
    <row r="270" spans="1:10">
      <c r="A270">
        <v>268</v>
      </c>
      <c r="B270">
        <v>55.3552173293797</v>
      </c>
      <c r="C270">
        <v>1747.01095653534</v>
      </c>
      <c r="D270">
        <v>0.619923512782028</v>
      </c>
      <c r="E270">
        <v>166.053481792076</v>
      </c>
      <c r="F270">
        <v>21.8580867466675</v>
      </c>
      <c r="G270">
        <v>616.329412024071</v>
      </c>
      <c r="H270">
        <v>1.81416542136698</v>
      </c>
      <c r="I270">
        <v>0.786945553187399</v>
      </c>
      <c r="J270">
        <v>21.4804966606343</v>
      </c>
    </row>
    <row r="271" spans="1:10">
      <c r="A271">
        <v>269</v>
      </c>
      <c r="B271">
        <v>55.7941808301861</v>
      </c>
      <c r="C271">
        <v>1754.16298670596</v>
      </c>
      <c r="D271">
        <v>0.619901722239393</v>
      </c>
      <c r="E271">
        <v>166.487893780384</v>
      </c>
      <c r="F271">
        <v>21.7689674931723</v>
      </c>
      <c r="G271">
        <v>614.110553035875</v>
      </c>
      <c r="H271">
        <v>1.82104919991712</v>
      </c>
      <c r="I271">
        <v>0.788382269384644</v>
      </c>
      <c r="J271">
        <v>21.5184339939417</v>
      </c>
    </row>
    <row r="272" spans="1:10">
      <c r="A272">
        <v>270</v>
      </c>
      <c r="B272">
        <v>56.2366478228299</v>
      </c>
      <c r="C272">
        <v>1758.98970664247</v>
      </c>
      <c r="D272">
        <v>0.619874539738525</v>
      </c>
      <c r="E272">
        <v>166.73582974324</v>
      </c>
      <c r="F272">
        <v>21.7092328005815</v>
      </c>
      <c r="G272">
        <v>612.844556180632</v>
      </c>
      <c r="H272">
        <v>1.82783163372418</v>
      </c>
      <c r="I272">
        <v>0.78923347540431</v>
      </c>
      <c r="J272">
        <v>21.5533418215851</v>
      </c>
    </row>
    <row r="273" spans="1:10">
      <c r="A273">
        <v>271</v>
      </c>
      <c r="B273">
        <v>56.6078310411121</v>
      </c>
      <c r="C273">
        <v>1765.81295823071</v>
      </c>
      <c r="D273">
        <v>0.619859193903052</v>
      </c>
      <c r="E273">
        <v>167.165731308294</v>
      </c>
      <c r="F273">
        <v>21.6253464770071</v>
      </c>
      <c r="G273">
        <v>610.697887468761</v>
      </c>
      <c r="H273">
        <v>1.83361809472061</v>
      </c>
      <c r="I273">
        <v>0.790640135381566</v>
      </c>
      <c r="J273">
        <v>21.5860348935687</v>
      </c>
    </row>
    <row r="274" spans="1:10">
      <c r="A274">
        <v>272</v>
      </c>
      <c r="B274">
        <v>56.9040920732122</v>
      </c>
      <c r="C274">
        <v>1765.60276978906</v>
      </c>
      <c r="D274">
        <v>0.619828765019563</v>
      </c>
      <c r="E274">
        <v>167.057579991403</v>
      </c>
      <c r="F274">
        <v>21.6279208940582</v>
      </c>
      <c r="G274">
        <v>611.196548902424</v>
      </c>
      <c r="H274">
        <v>1.83793300186827</v>
      </c>
      <c r="I274">
        <v>0.790351848582469</v>
      </c>
      <c r="J274">
        <v>21.6047250803433</v>
      </c>
    </row>
    <row r="275" spans="1:10">
      <c r="A275">
        <v>273</v>
      </c>
      <c r="B275">
        <v>57.0287716294865</v>
      </c>
      <c r="C275">
        <v>1762.11241519159</v>
      </c>
      <c r="D275">
        <v>0.619800549796335</v>
      </c>
      <c r="E275">
        <v>166.740806436893</v>
      </c>
      <c r="F275">
        <v>21.6707610173532</v>
      </c>
      <c r="G275">
        <v>612.711017375186</v>
      </c>
      <c r="H275">
        <v>1.83956221318507</v>
      </c>
      <c r="I275">
        <v>0.789382075494274</v>
      </c>
      <c r="J275">
        <v>21.6081812275365</v>
      </c>
    </row>
    <row r="276" spans="1:10">
      <c r="A276">
        <v>274</v>
      </c>
      <c r="B276">
        <v>57.050843739688</v>
      </c>
      <c r="C276">
        <v>1761.51009779817</v>
      </c>
      <c r="D276">
        <v>0.619795494999756</v>
      </c>
      <c r="E276">
        <v>166.686041770767</v>
      </c>
      <c r="F276">
        <v>21.6781709528998</v>
      </c>
      <c r="G276">
        <v>612.976489585777</v>
      </c>
      <c r="H276">
        <v>1.83984777465661</v>
      </c>
      <c r="I276">
        <v>0.789214355222665</v>
      </c>
      <c r="J276">
        <v>21.6088079774044</v>
      </c>
    </row>
    <row r="277" spans="1:10">
      <c r="A277">
        <v>275</v>
      </c>
      <c r="B277">
        <v>57.4526680907379</v>
      </c>
      <c r="C277">
        <v>1766.93276565181</v>
      </c>
      <c r="D277">
        <v>0.61977298972296</v>
      </c>
      <c r="E277">
        <v>166.995851383682</v>
      </c>
      <c r="F277">
        <v>21.6116412450143</v>
      </c>
      <c r="G277">
        <v>611.43514212239</v>
      </c>
      <c r="H277">
        <v>1.84591951315771</v>
      </c>
      <c r="I277">
        <v>0.790250188235848</v>
      </c>
      <c r="J277">
        <v>21.6413607193354</v>
      </c>
    </row>
    <row r="278" spans="1:10">
      <c r="A278">
        <v>276</v>
      </c>
      <c r="B278">
        <v>57.9259816543244</v>
      </c>
      <c r="C278">
        <v>1770.64262288449</v>
      </c>
      <c r="D278">
        <v>0.619739998064525</v>
      </c>
      <c r="E278">
        <v>167.148153909295</v>
      </c>
      <c r="F278">
        <v>21.5663604511677</v>
      </c>
      <c r="G278">
        <v>610.703254025581</v>
      </c>
      <c r="H278">
        <v>1.85286166214612</v>
      </c>
      <c r="I278">
        <v>0.790804162195915</v>
      </c>
      <c r="J278">
        <v>21.6760510366643</v>
      </c>
    </row>
    <row r="279" spans="1:10">
      <c r="A279">
        <v>277</v>
      </c>
      <c r="B279">
        <v>58.3204624493694</v>
      </c>
      <c r="C279">
        <v>1780.64366714491</v>
      </c>
      <c r="D279">
        <v>0.619731820217252</v>
      </c>
      <c r="E279">
        <v>167.825326569819</v>
      </c>
      <c r="F279">
        <v>21.4452322718537</v>
      </c>
      <c r="G279">
        <v>607.379223340253</v>
      </c>
      <c r="H279">
        <v>1.85902759761373</v>
      </c>
      <c r="I279">
        <v>0.79298193430359</v>
      </c>
      <c r="J279">
        <v>21.7135738429338</v>
      </c>
    </row>
    <row r="280" spans="1:10">
      <c r="A280">
        <v>278</v>
      </c>
      <c r="B280">
        <v>58.6950249514615</v>
      </c>
      <c r="C280">
        <v>1783.19736417259</v>
      </c>
      <c r="D280">
        <v>0.619706047305712</v>
      </c>
      <c r="E280">
        <v>167.916284529914</v>
      </c>
      <c r="F280">
        <v>21.4145207942512</v>
      </c>
      <c r="G280">
        <v>606.980727434546</v>
      </c>
      <c r="H280">
        <v>1.86442353759267</v>
      </c>
      <c r="I280">
        <v>0.793326235315607</v>
      </c>
      <c r="J280">
        <v>21.7402186901036</v>
      </c>
    </row>
    <row r="281" spans="1:10">
      <c r="A281">
        <v>279</v>
      </c>
      <c r="B281">
        <v>59.0645482901262</v>
      </c>
      <c r="C281">
        <v>1785.23630074331</v>
      </c>
      <c r="D281">
        <v>0.61967757562858</v>
      </c>
      <c r="E281">
        <v>167.968343968225</v>
      </c>
      <c r="F281">
        <v>21.3900630518372</v>
      </c>
      <c r="G281">
        <v>606.770907006705</v>
      </c>
      <c r="H281">
        <v>1.86967719815281</v>
      </c>
      <c r="I281">
        <v>0.793548120154141</v>
      </c>
      <c r="J281">
        <v>21.7657758201004</v>
      </c>
    </row>
    <row r="282" spans="1:10">
      <c r="A282">
        <v>280</v>
      </c>
      <c r="B282">
        <v>59.2511290000703</v>
      </c>
      <c r="C282">
        <v>1790.11627601047</v>
      </c>
      <c r="D282">
        <v>0.61967594583838</v>
      </c>
      <c r="E282">
        <v>168.300662891515</v>
      </c>
      <c r="F282">
        <v>21.3317523264084</v>
      </c>
      <c r="G282">
        <v>605.167482810161</v>
      </c>
      <c r="H282">
        <v>1.87257313434026</v>
      </c>
      <c r="I282">
        <v>0.794612715303974</v>
      </c>
      <c r="J282">
        <v>21.7834571840381</v>
      </c>
    </row>
    <row r="283" spans="1:10">
      <c r="A283">
        <v>281</v>
      </c>
      <c r="B283">
        <v>59.36821109776</v>
      </c>
      <c r="C283">
        <v>1790.27041517357</v>
      </c>
      <c r="D283">
        <v>0.619664393077289</v>
      </c>
      <c r="E283">
        <v>168.278338795633</v>
      </c>
      <c r="F283">
        <v>21.3299156997049</v>
      </c>
      <c r="G283">
        <v>605.298113265359</v>
      </c>
      <c r="H283">
        <v>1.87418777470638</v>
      </c>
      <c r="I283">
        <v>0.794561990796538</v>
      </c>
      <c r="J283">
        <v>21.7908737695889</v>
      </c>
    </row>
    <row r="284" spans="1:10">
      <c r="A284">
        <v>282</v>
      </c>
      <c r="B284">
        <v>59.4116072538159</v>
      </c>
      <c r="C284">
        <v>1787.83186781033</v>
      </c>
      <c r="D284">
        <v>0.619652899592499</v>
      </c>
      <c r="E284">
        <v>168.072059398876</v>
      </c>
      <c r="F284">
        <v>21.3590090449037</v>
      </c>
      <c r="G284">
        <v>606.336652286516</v>
      </c>
      <c r="H284">
        <v>1.87460850517066</v>
      </c>
      <c r="I284">
        <v>0.793926751859131</v>
      </c>
      <c r="J284">
        <v>21.7904842253887</v>
      </c>
    </row>
    <row r="285" spans="1:10">
      <c r="A285">
        <v>283</v>
      </c>
      <c r="B285">
        <v>59.8678414235976</v>
      </c>
      <c r="C285">
        <v>1791.36617512521</v>
      </c>
      <c r="D285">
        <v>0.619622167580918</v>
      </c>
      <c r="E285">
        <v>168.218246409639</v>
      </c>
      <c r="F285">
        <v>21.3168684133822</v>
      </c>
      <c r="G285">
        <v>605.690237564594</v>
      </c>
      <c r="H285">
        <v>1.88107369881975</v>
      </c>
      <c r="I285">
        <v>0.794454756680315</v>
      </c>
      <c r="J285">
        <v>21.8230489849868</v>
      </c>
    </row>
    <row r="286" spans="1:10">
      <c r="A286">
        <v>284</v>
      </c>
      <c r="B286">
        <v>60.3118741409958</v>
      </c>
      <c r="C286">
        <v>1797.10727431127</v>
      </c>
      <c r="D286">
        <v>0.61959747459825</v>
      </c>
      <c r="E286">
        <v>168.543652874954</v>
      </c>
      <c r="F286">
        <v>21.2487688304321</v>
      </c>
      <c r="G286">
        <v>604.164371319791</v>
      </c>
      <c r="H286">
        <v>1.88748269386045</v>
      </c>
      <c r="I286">
        <v>0.795537369807863</v>
      </c>
      <c r="J286">
        <v>21.8573910904861</v>
      </c>
    </row>
    <row r="287" spans="1:10">
      <c r="A287">
        <v>285</v>
      </c>
      <c r="B287">
        <v>60.7112420172869</v>
      </c>
      <c r="C287">
        <v>1799.11471303351</v>
      </c>
      <c r="D287">
        <v>0.619567449085338</v>
      </c>
      <c r="E287">
        <v>168.586511959927</v>
      </c>
      <c r="F287">
        <v>21.2250596133148</v>
      </c>
      <c r="G287">
        <v>604.031727683239</v>
      </c>
      <c r="H287">
        <v>1.89297933978975</v>
      </c>
      <c r="I287">
        <v>0.795733602569475</v>
      </c>
      <c r="J287">
        <v>21.8842448937753</v>
      </c>
    </row>
    <row r="288" spans="1:10">
      <c r="A288">
        <v>286</v>
      </c>
      <c r="B288">
        <v>60.9657246927627</v>
      </c>
      <c r="C288">
        <v>1805.87589978675</v>
      </c>
      <c r="D288">
        <v>0.619565783742294</v>
      </c>
      <c r="E288">
        <v>169.048474877045</v>
      </c>
      <c r="F288">
        <v>21.1455931383975</v>
      </c>
      <c r="G288">
        <v>601.839518968376</v>
      </c>
      <c r="H288">
        <v>1.89687165628396</v>
      </c>
      <c r="I288">
        <v>0.797208056479396</v>
      </c>
      <c r="J288">
        <v>21.9080058032361</v>
      </c>
    </row>
    <row r="289" spans="1:10">
      <c r="A289">
        <v>287</v>
      </c>
      <c r="B289">
        <v>61.0364755578899</v>
      </c>
      <c r="C289">
        <v>1811.75512110049</v>
      </c>
      <c r="D289">
        <v>0.619582143850812</v>
      </c>
      <c r="E289">
        <v>169.493669132135</v>
      </c>
      <c r="F289">
        <v>21.0769748022752</v>
      </c>
      <c r="G289">
        <v>599.710297252515</v>
      </c>
      <c r="H289">
        <v>1.89825630936366</v>
      </c>
      <c r="I289">
        <v>0.798599289755207</v>
      </c>
      <c r="J289">
        <v>21.9194607270905</v>
      </c>
    </row>
    <row r="290" spans="1:10">
      <c r="A290">
        <v>288</v>
      </c>
      <c r="B290">
        <v>61.030438875059</v>
      </c>
      <c r="C290">
        <v>1812.59684787649</v>
      </c>
      <c r="D290">
        <v>0.619586185639762</v>
      </c>
      <c r="E290">
        <v>169.562079933389</v>
      </c>
      <c r="F290">
        <v>21.0671871575107</v>
      </c>
      <c r="G290">
        <v>599.379254892817</v>
      </c>
      <c r="H290">
        <v>1.89824014746138</v>
      </c>
      <c r="I290">
        <v>0.798810233507875</v>
      </c>
      <c r="J290">
        <v>21.9201155238705</v>
      </c>
    </row>
    <row r="291" spans="1:10">
      <c r="A291">
        <v>289</v>
      </c>
      <c r="B291">
        <v>61.4216186837212</v>
      </c>
      <c r="C291">
        <v>1815.23204824352</v>
      </c>
      <c r="D291">
        <v>0.619558695991553</v>
      </c>
      <c r="E291">
        <v>169.657622428172</v>
      </c>
      <c r="F291">
        <v>21.0366035969221</v>
      </c>
      <c r="G291">
        <v>599.015946937875</v>
      </c>
      <c r="H291">
        <v>1.90361941589279</v>
      </c>
      <c r="I291">
        <v>0.799167065976519</v>
      </c>
      <c r="J291">
        <v>21.9469504814274</v>
      </c>
    </row>
    <row r="292" spans="1:10">
      <c r="A292">
        <v>290</v>
      </c>
      <c r="B292">
        <v>61.8638043713155</v>
      </c>
      <c r="C292">
        <v>1822.23380609967</v>
      </c>
      <c r="D292">
        <v>0.619539200808025</v>
      </c>
      <c r="E292">
        <v>170.084269585475</v>
      </c>
      <c r="F292">
        <v>20.9557724741494</v>
      </c>
      <c r="G292">
        <v>597.043734757796</v>
      </c>
      <c r="H292">
        <v>1.90998398247276</v>
      </c>
      <c r="I292">
        <v>0.800555469536153</v>
      </c>
      <c r="J292">
        <v>21.9819615218425</v>
      </c>
    </row>
    <row r="293" spans="1:10">
      <c r="A293">
        <v>291</v>
      </c>
      <c r="B293">
        <v>62.3033973180053</v>
      </c>
      <c r="C293">
        <v>1820.65362089941</v>
      </c>
      <c r="D293">
        <v>0.619497483300017</v>
      </c>
      <c r="E293">
        <v>169.833932164757</v>
      </c>
      <c r="F293">
        <v>20.9739604485908</v>
      </c>
      <c r="G293">
        <v>598.432966314026</v>
      </c>
      <c r="H293">
        <v>1.91556021755452</v>
      </c>
      <c r="I293">
        <v>0.799848911289013</v>
      </c>
      <c r="J293">
        <v>22.0063430435874</v>
      </c>
    </row>
    <row r="294" spans="1:10">
      <c r="A294">
        <v>292</v>
      </c>
      <c r="B294">
        <v>62.649683109317</v>
      </c>
      <c r="C294">
        <v>1825.73618360326</v>
      </c>
      <c r="D294">
        <v>0.619480505071539</v>
      </c>
      <c r="E294">
        <v>170.136980084569</v>
      </c>
      <c r="F294">
        <v>20.9155722378048</v>
      </c>
      <c r="G294">
        <v>597.044108219491</v>
      </c>
      <c r="H294">
        <v>1.92045616924459</v>
      </c>
      <c r="I294">
        <v>0.800839097217024</v>
      </c>
      <c r="J294">
        <v>22.0330402479678</v>
      </c>
    </row>
    <row r="295" spans="1:10">
      <c r="A295">
        <v>293</v>
      </c>
      <c r="B295">
        <v>62.9703066314172</v>
      </c>
      <c r="C295">
        <v>1831.19043540041</v>
      </c>
      <c r="D295">
        <v>0.619468832778639</v>
      </c>
      <c r="E295">
        <v>170.476822110285</v>
      </c>
      <c r="F295">
        <v>20.853274622406</v>
      </c>
      <c r="G295">
        <v>595.489894733942</v>
      </c>
      <c r="H295">
        <v>1.92503474080448</v>
      </c>
      <c r="I295">
        <v>0.80193763307379</v>
      </c>
      <c r="J295">
        <v>22.0585376211269</v>
      </c>
    </row>
    <row r="296" spans="1:10">
      <c r="A296">
        <v>294</v>
      </c>
      <c r="B296">
        <v>63.149313855217</v>
      </c>
      <c r="C296">
        <v>1830.03965632873</v>
      </c>
      <c r="D296">
        <v>0.619449107634834</v>
      </c>
      <c r="E296">
        <v>170.33556242878</v>
      </c>
      <c r="F296">
        <v>20.8663877327851</v>
      </c>
      <c r="G296">
        <v>596.248699796623</v>
      </c>
      <c r="H296">
        <v>1.92721345909381</v>
      </c>
      <c r="I296">
        <v>0.801528650953844</v>
      </c>
      <c r="J296">
        <v>22.0677554361637</v>
      </c>
    </row>
    <row r="297" spans="1:10">
      <c r="A297">
        <v>295</v>
      </c>
      <c r="B297">
        <v>63.1932026002711</v>
      </c>
      <c r="C297">
        <v>1827.60357052855</v>
      </c>
      <c r="D297">
        <v>0.619438108265248</v>
      </c>
      <c r="E297">
        <v>170.131059721377</v>
      </c>
      <c r="F297">
        <v>20.8942013744723</v>
      </c>
      <c r="G297">
        <v>597.275063794011</v>
      </c>
      <c r="H297">
        <v>1.92755328620981</v>
      </c>
      <c r="I297">
        <v>0.800903468278502</v>
      </c>
      <c r="J297">
        <v>22.0674466472415</v>
      </c>
    </row>
    <row r="298" spans="1:10">
      <c r="A298">
        <v>296</v>
      </c>
      <c r="B298">
        <v>63.222561137395</v>
      </c>
      <c r="C298">
        <v>1832.41417304394</v>
      </c>
      <c r="D298">
        <v>0.619450922025289</v>
      </c>
      <c r="E298">
        <v>170.502218085501</v>
      </c>
      <c r="F298">
        <v>20.839348220001</v>
      </c>
      <c r="G298">
        <v>595.457876182344</v>
      </c>
      <c r="H298">
        <v>1.92835719117179</v>
      </c>
      <c r="I298">
        <v>0.802054328244063</v>
      </c>
      <c r="J298">
        <v>22.0749092155509</v>
      </c>
    </row>
    <row r="299" spans="1:10">
      <c r="A299">
        <v>297</v>
      </c>
      <c r="B299">
        <v>63.2338592433992</v>
      </c>
      <c r="C299">
        <v>1833.7655847024</v>
      </c>
      <c r="D299">
        <v>0.619452836894117</v>
      </c>
      <c r="E299">
        <v>170.60568701346</v>
      </c>
      <c r="F299">
        <v>20.8239904565147</v>
      </c>
      <c r="G299">
        <v>594.952665632538</v>
      </c>
      <c r="H299">
        <v>1.92861871787873</v>
      </c>
      <c r="I299">
        <v>0.802375317217183</v>
      </c>
      <c r="J299">
        <v>22.0771550880132</v>
      </c>
    </row>
    <row r="300" spans="1:10">
      <c r="A300">
        <v>298</v>
      </c>
      <c r="B300">
        <v>63.7356641152127</v>
      </c>
      <c r="C300">
        <v>1839.10827784036</v>
      </c>
      <c r="D300">
        <v>0.619426086175352</v>
      </c>
      <c r="E300">
        <v>170.886140308869</v>
      </c>
      <c r="F300">
        <v>20.7634958177502</v>
      </c>
      <c r="G300">
        <v>593.776970080104</v>
      </c>
      <c r="H300">
        <v>1.93544472728496</v>
      </c>
      <c r="I300">
        <v>0.803315926953099</v>
      </c>
      <c r="J300">
        <v>22.1129471974886</v>
      </c>
    </row>
    <row r="301" spans="1:10">
      <c r="A301">
        <v>299</v>
      </c>
      <c r="B301">
        <v>64.1145280313233</v>
      </c>
      <c r="C301">
        <v>1845.4019557524</v>
      </c>
      <c r="D301">
        <v>0.619412377298149</v>
      </c>
      <c r="E301">
        <v>171.276466601431</v>
      </c>
      <c r="F301">
        <v>20.6926826517634</v>
      </c>
      <c r="G301">
        <v>592.041370259449</v>
      </c>
      <c r="H301">
        <v>1.94076758072924</v>
      </c>
      <c r="I301">
        <v>0.804574886113491</v>
      </c>
      <c r="J301">
        <v>22.1424346057985</v>
      </c>
    </row>
    <row r="302" spans="1:10">
      <c r="A302">
        <v>300</v>
      </c>
      <c r="B302">
        <v>64.3988853830021</v>
      </c>
      <c r="C302">
        <v>1844.0517172327</v>
      </c>
      <c r="D302">
        <v>0.619383690120368</v>
      </c>
      <c r="E302">
        <v>171.090960884267</v>
      </c>
      <c r="F302">
        <v>20.7078341016556</v>
      </c>
      <c r="G302">
        <v>593.063568132307</v>
      </c>
      <c r="H302">
        <v>1.94418959451807</v>
      </c>
      <c r="I302">
        <v>0.804046243592309</v>
      </c>
      <c r="J302">
        <v>22.1574252118062</v>
      </c>
    </row>
    <row r="303" spans="1:10">
      <c r="A303">
        <v>301</v>
      </c>
      <c r="B303">
        <v>64.5169684361538</v>
      </c>
      <c r="C303">
        <v>1839.97519594275</v>
      </c>
      <c r="D303">
        <v>0.619356821084564</v>
      </c>
      <c r="E303">
        <v>170.737092280617</v>
      </c>
      <c r="F303">
        <v>20.7537129410935</v>
      </c>
      <c r="G303">
        <v>594.809869186483</v>
      </c>
      <c r="H303">
        <v>1.94527590712245</v>
      </c>
      <c r="I303">
        <v>0.802973348679653</v>
      </c>
      <c r="J303">
        <v>22.1595498468814</v>
      </c>
    </row>
    <row r="304" spans="1:10">
      <c r="A304">
        <v>302</v>
      </c>
      <c r="B304">
        <v>64.5208215447915</v>
      </c>
      <c r="C304">
        <v>1839.09042871236</v>
      </c>
      <c r="D304">
        <v>0.619353016549753</v>
      </c>
      <c r="E304">
        <v>170.666651577726</v>
      </c>
      <c r="F304">
        <v>20.7636973360055</v>
      </c>
      <c r="G304">
        <v>595.183491019822</v>
      </c>
      <c r="H304">
        <v>1.94522667611102</v>
      </c>
      <c r="I304">
        <v>0.802756511830081</v>
      </c>
      <c r="J304">
        <v>22.1587159440628</v>
      </c>
    </row>
    <row r="305" spans="1:10">
      <c r="A305">
        <v>303</v>
      </c>
      <c r="B305">
        <v>64.8634270603097</v>
      </c>
      <c r="C305">
        <v>1844.28652944262</v>
      </c>
      <c r="D305">
        <v>0.61934009754957</v>
      </c>
      <c r="E305">
        <v>170.9807807049</v>
      </c>
      <c r="F305">
        <v>20.7051976066152</v>
      </c>
      <c r="G305">
        <v>593.760625356979</v>
      </c>
      <c r="H305">
        <v>1.94996480174672</v>
      </c>
      <c r="I305">
        <v>0.80377601739625</v>
      </c>
      <c r="J305">
        <v>22.1846672145899</v>
      </c>
    </row>
    <row r="306" spans="1:10">
      <c r="A306">
        <v>304</v>
      </c>
      <c r="B306">
        <v>65.2906006831413</v>
      </c>
      <c r="C306">
        <v>1845.78923013749</v>
      </c>
      <c r="D306">
        <v>0.619310666332027</v>
      </c>
      <c r="E306">
        <v>170.98181385881</v>
      </c>
      <c r="F306">
        <v>20.6883410152326</v>
      </c>
      <c r="G306">
        <v>593.976666938273</v>
      </c>
      <c r="H306">
        <v>1.95533547482247</v>
      </c>
      <c r="I306">
        <v>0.803842267931852</v>
      </c>
      <c r="J306">
        <v>22.2110849226662</v>
      </c>
    </row>
    <row r="307" spans="1:10">
      <c r="A307">
        <v>305</v>
      </c>
      <c r="B307">
        <v>65.5573522880314</v>
      </c>
      <c r="C307">
        <v>1855.96086185191</v>
      </c>
      <c r="D307">
        <v>0.619316756012733</v>
      </c>
      <c r="E307">
        <v>171.708659167808</v>
      </c>
      <c r="F307">
        <v>20.5749581363612</v>
      </c>
      <c r="G307">
        <v>590.540844704469</v>
      </c>
      <c r="H307">
        <v>1.95958549091295</v>
      </c>
      <c r="I307">
        <v>0.806118008946505</v>
      </c>
      <c r="J307">
        <v>22.2381138460107</v>
      </c>
    </row>
    <row r="308" spans="1:10">
      <c r="A308">
        <v>306</v>
      </c>
      <c r="B308">
        <v>65.807905466738</v>
      </c>
      <c r="C308">
        <v>1857.17097119803</v>
      </c>
      <c r="D308">
        <v>0.619301985806176</v>
      </c>
      <c r="E308">
        <v>171.735525426496</v>
      </c>
      <c r="F308">
        <v>20.5615517513148</v>
      </c>
      <c r="G308">
        <v>590.568387249017</v>
      </c>
      <c r="H308">
        <v>1.96273674638234</v>
      </c>
      <c r="I308">
        <v>0.806237173744151</v>
      </c>
      <c r="J308">
        <v>22.2538449750443</v>
      </c>
    </row>
    <row r="309" spans="1:10">
      <c r="A309">
        <v>307</v>
      </c>
      <c r="B309">
        <v>65.8298829662426</v>
      </c>
      <c r="C309">
        <v>1855.4758681761</v>
      </c>
      <c r="D309">
        <v>0.619294920563642</v>
      </c>
      <c r="E309">
        <v>171.596589806224</v>
      </c>
      <c r="F309">
        <v>20.5803361230801</v>
      </c>
      <c r="G309">
        <v>591.286379887171</v>
      </c>
      <c r="H309">
        <v>1.9628205997647</v>
      </c>
      <c r="I309">
        <v>0.80581323048929</v>
      </c>
      <c r="J309">
        <v>22.2531444437861</v>
      </c>
    </row>
    <row r="310" spans="1:10">
      <c r="A310">
        <v>308</v>
      </c>
      <c r="B310">
        <v>65.9892317443875</v>
      </c>
      <c r="C310">
        <v>1858.74514604217</v>
      </c>
      <c r="D310">
        <v>0.619292473759963</v>
      </c>
      <c r="E310">
        <v>171.809923590464</v>
      </c>
      <c r="F310">
        <v>20.544138133535</v>
      </c>
      <c r="G310">
        <v>590.311960416735</v>
      </c>
      <c r="H310">
        <v>1.96508110510239</v>
      </c>
      <c r="I310">
        <v>0.806492188049575</v>
      </c>
      <c r="J310">
        <v>22.2659896977473</v>
      </c>
    </row>
    <row r="311" spans="1:10">
      <c r="A311">
        <v>309</v>
      </c>
      <c r="B311">
        <v>65.9425618779216</v>
      </c>
      <c r="C311">
        <v>1861.17853026816</v>
      </c>
      <c r="D311">
        <v>0.619303508156119</v>
      </c>
      <c r="E311">
        <v>172.014302522219</v>
      </c>
      <c r="F311">
        <v>20.5172778507315</v>
      </c>
      <c r="G311">
        <v>589.338239251449</v>
      </c>
      <c r="H311">
        <v>1.96474180280849</v>
      </c>
      <c r="I311">
        <v>0.80711271612181</v>
      </c>
      <c r="J311">
        <v>22.2660500357114</v>
      </c>
    </row>
    <row r="312" spans="1:10">
      <c r="A312">
        <v>310</v>
      </c>
      <c r="B312">
        <v>66.1516155843058</v>
      </c>
      <c r="C312">
        <v>1861.57915996594</v>
      </c>
      <c r="D312">
        <v>0.619285694248653</v>
      </c>
      <c r="E312">
        <v>171.988861010469</v>
      </c>
      <c r="F312">
        <v>20.512862335667</v>
      </c>
      <c r="G312">
        <v>589.560206002154</v>
      </c>
      <c r="H312">
        <v>1.96730373900517</v>
      </c>
      <c r="I312">
        <v>0.807065111686545</v>
      </c>
      <c r="J312">
        <v>22.2784034821175</v>
      </c>
    </row>
    <row r="313" spans="1:10">
      <c r="A313">
        <v>311</v>
      </c>
      <c r="B313">
        <v>65.9857258494004</v>
      </c>
      <c r="C313">
        <v>1859.40136752047</v>
      </c>
      <c r="D313">
        <v>0.619295360337789</v>
      </c>
      <c r="E313">
        <v>171.862758207019</v>
      </c>
      <c r="F313">
        <v>20.536887679205</v>
      </c>
      <c r="G313">
        <v>590.087785604673</v>
      </c>
      <c r="H313">
        <v>1.96509076642432</v>
      </c>
      <c r="I313">
        <v>0.806653789622567</v>
      </c>
      <c r="J313">
        <v>22.2665120598704</v>
      </c>
    </row>
    <row r="314" spans="1:10">
      <c r="A314">
        <v>312</v>
      </c>
      <c r="B314">
        <v>66.2005011675183</v>
      </c>
      <c r="C314">
        <v>1857.49390570512</v>
      </c>
      <c r="D314">
        <v>0.619272501050683</v>
      </c>
      <c r="E314">
        <v>171.654328549865</v>
      </c>
      <c r="F314">
        <v>20.5579770237965</v>
      </c>
      <c r="G314">
        <v>591.197978542248</v>
      </c>
      <c r="H314">
        <v>1.96749187542813</v>
      </c>
      <c r="I314">
        <v>0.806044836684629</v>
      </c>
      <c r="J314">
        <v>22.2766200820601</v>
      </c>
    </row>
    <row r="315" spans="1:10">
      <c r="A315">
        <v>313</v>
      </c>
      <c r="B315">
        <v>66.2307845606273</v>
      </c>
      <c r="C315">
        <v>1855.06946497935</v>
      </c>
      <c r="D315">
        <v>0.619262695211189</v>
      </c>
      <c r="E315">
        <v>171.455841607773</v>
      </c>
      <c r="F315">
        <v>20.5848448029697</v>
      </c>
      <c r="G315">
        <v>592.200817219074</v>
      </c>
      <c r="H315">
        <v>1.96760084556143</v>
      </c>
      <c r="I315">
        <v>0.805438885394223</v>
      </c>
      <c r="J315">
        <v>22.275565714132</v>
      </c>
    </row>
    <row r="316" spans="1:10">
      <c r="A316">
        <v>314</v>
      </c>
      <c r="B316">
        <v>66.21402523063</v>
      </c>
      <c r="C316">
        <v>1856.86836802144</v>
      </c>
      <c r="D316">
        <v>0.619270492786192</v>
      </c>
      <c r="E316">
        <v>171.601905128591</v>
      </c>
      <c r="F316">
        <v>20.5649025493481</v>
      </c>
      <c r="G316">
        <v>591.50254524413</v>
      </c>
      <c r="H316">
        <v>1.96757364094874</v>
      </c>
      <c r="I316">
        <v>0.805885461597628</v>
      </c>
      <c r="J316">
        <v>22.2766451779641</v>
      </c>
    </row>
    <row r="317" spans="1:10">
      <c r="A317">
        <v>315</v>
      </c>
      <c r="B317">
        <v>66.2617075808302</v>
      </c>
      <c r="C317">
        <v>1855.29118785775</v>
      </c>
      <c r="D317">
        <v>0.619258525502614</v>
      </c>
      <c r="E317">
        <v>171.464865956139</v>
      </c>
      <c r="F317">
        <v>20.5823847411363</v>
      </c>
      <c r="G317">
        <v>592.159321514608</v>
      </c>
      <c r="H317">
        <v>1.96799477761595</v>
      </c>
      <c r="I317">
        <v>0.80547115141466</v>
      </c>
      <c r="J317">
        <v>22.2775854804059</v>
      </c>
    </row>
    <row r="318" spans="1:10">
      <c r="A318">
        <v>316</v>
      </c>
      <c r="B318">
        <v>66.4301181531021</v>
      </c>
      <c r="C318">
        <v>1859.99416142365</v>
      </c>
      <c r="D318">
        <v>0.619261114843239</v>
      </c>
      <c r="E318">
        <v>171.787949970099</v>
      </c>
      <c r="F318">
        <v>20.5303424211289</v>
      </c>
      <c r="G318">
        <v>590.609209391916</v>
      </c>
      <c r="H318">
        <v>1.97052248315993</v>
      </c>
      <c r="I318">
        <v>0.806489105219219</v>
      </c>
      <c r="J318">
        <v>22.2925938097438</v>
      </c>
    </row>
    <row r="319" spans="1:10">
      <c r="A319">
        <v>317</v>
      </c>
      <c r="B319">
        <v>66.4032387479018</v>
      </c>
      <c r="C319">
        <v>1859.44369128662</v>
      </c>
      <c r="D319">
        <v>0.619263407288109</v>
      </c>
      <c r="E319">
        <v>171.752654160922</v>
      </c>
      <c r="F319">
        <v>20.53642022841</v>
      </c>
      <c r="G319">
        <v>590.846572960201</v>
      </c>
      <c r="H319">
        <v>1.9701154297074</v>
      </c>
      <c r="I319">
        <v>0.806376412206896</v>
      </c>
      <c r="J319">
        <v>22.2903874684544</v>
      </c>
    </row>
    <row r="320" spans="1:10">
      <c r="A320">
        <v>318</v>
      </c>
      <c r="B320">
        <v>66.439296801911</v>
      </c>
      <c r="C320">
        <v>1864.50497236392</v>
      </c>
      <c r="D320">
        <v>0.619272260073702</v>
      </c>
      <c r="E320">
        <v>172.139805795266</v>
      </c>
      <c r="F320">
        <v>20.4806732088857</v>
      </c>
      <c r="G320">
        <v>588.90322903987</v>
      </c>
      <c r="H320">
        <v>1.97108932748223</v>
      </c>
      <c r="I320">
        <v>0.807570603317961</v>
      </c>
      <c r="J320">
        <v>22.2981998695206</v>
      </c>
    </row>
    <row r="321" spans="1:10">
      <c r="A321">
        <v>319</v>
      </c>
      <c r="B321">
        <v>66.1688365327302</v>
      </c>
      <c r="C321">
        <v>1856.02650961465</v>
      </c>
      <c r="D321">
        <v>0.619271475065752</v>
      </c>
      <c r="E321">
        <v>171.547842705965</v>
      </c>
      <c r="F321">
        <v>20.574230398927</v>
      </c>
      <c r="G321">
        <v>591.72598924725</v>
      </c>
      <c r="H321">
        <v>1.9669537935652</v>
      </c>
      <c r="I321">
        <v>0.80571276955712</v>
      </c>
      <c r="J321">
        <v>22.2731186556479</v>
      </c>
    </row>
    <row r="322" spans="1:10">
      <c r="A322">
        <v>320</v>
      </c>
      <c r="B322">
        <v>66.3143968420598</v>
      </c>
      <c r="C322">
        <v>1859.12581674721</v>
      </c>
      <c r="D322">
        <v>0.61926686098174</v>
      </c>
      <c r="E322">
        <v>171.751032893571</v>
      </c>
      <c r="F322">
        <v>20.5399315588765</v>
      </c>
      <c r="G322">
        <v>590.716883309376</v>
      </c>
      <c r="H322">
        <v>1.96905081589998</v>
      </c>
      <c r="I322">
        <v>0.8063589025007</v>
      </c>
      <c r="J322">
        <v>22.2850236471429</v>
      </c>
    </row>
    <row r="323" spans="1:10">
      <c r="A323">
        <v>321</v>
      </c>
      <c r="B323">
        <v>66.6874385621936</v>
      </c>
      <c r="C323">
        <v>1865.94729178106</v>
      </c>
      <c r="D323">
        <v>0.619259054321579</v>
      </c>
      <c r="E323">
        <v>172.186079550068</v>
      </c>
      <c r="F323">
        <v>20.4648422833417</v>
      </c>
      <c r="G323">
        <v>588.843927227336</v>
      </c>
      <c r="H323">
        <v>1.97419466651886</v>
      </c>
      <c r="I323">
        <v>0.80774843350797</v>
      </c>
      <c r="J323">
        <v>22.3139213340175</v>
      </c>
    </row>
    <row r="324" spans="1:10">
      <c r="A324">
        <v>322</v>
      </c>
      <c r="B324">
        <v>66.5374842760444</v>
      </c>
      <c r="C324">
        <v>1858.8813922605</v>
      </c>
      <c r="D324">
        <v>0.619249095669754</v>
      </c>
      <c r="E324">
        <v>171.671586150439</v>
      </c>
      <c r="F324">
        <v>20.5426323563825</v>
      </c>
      <c r="G324">
        <v>591.23820559766</v>
      </c>
      <c r="H324">
        <v>1.97168853435524</v>
      </c>
      <c r="I324">
        <v>0.80614711813245</v>
      </c>
      <c r="J324">
        <v>22.2974352132022</v>
      </c>
    </row>
    <row r="325" spans="1:10">
      <c r="A325">
        <v>323</v>
      </c>
      <c r="B325">
        <v>66.5150945948911</v>
      </c>
      <c r="C325">
        <v>1858.5229778756</v>
      </c>
      <c r="D325">
        <v>0.619250507585902</v>
      </c>
      <c r="E325">
        <v>171.649672519861</v>
      </c>
      <c r="F325">
        <v>20.546593983453</v>
      </c>
      <c r="G325">
        <v>591.356721485012</v>
      </c>
      <c r="H325">
        <v>1.97137647625925</v>
      </c>
      <c r="I325">
        <v>0.806076423389059</v>
      </c>
      <c r="J325">
        <v>22.2957479263622</v>
      </c>
    </row>
    <row r="326" spans="1:10">
      <c r="A326">
        <v>324</v>
      </c>
      <c r="B326">
        <v>66.6702248255113</v>
      </c>
      <c r="C326">
        <v>1860.63729667075</v>
      </c>
      <c r="D326">
        <v>0.619243800667407</v>
      </c>
      <c r="E326">
        <v>171.773849676331</v>
      </c>
      <c r="F326">
        <v>20.5232460424474</v>
      </c>
      <c r="G326">
        <v>590.835488457887</v>
      </c>
      <c r="H326">
        <v>1.97344136847179</v>
      </c>
      <c r="I326">
        <v>0.806480457241232</v>
      </c>
      <c r="J326">
        <v>22.3069335911927</v>
      </c>
    </row>
    <row r="327" spans="1:10">
      <c r="A327">
        <v>325</v>
      </c>
      <c r="B327">
        <v>66.5426937621555</v>
      </c>
      <c r="C327">
        <v>1859.24317949475</v>
      </c>
      <c r="D327">
        <v>0.619249611709375</v>
      </c>
      <c r="E327">
        <v>171.698692656834</v>
      </c>
      <c r="F327">
        <v>20.5386349975506</v>
      </c>
      <c r="G327">
        <v>591.119462052497</v>
      </c>
      <c r="H327">
        <v>1.97178327089745</v>
      </c>
      <c r="I327">
        <v>0.806231118772573</v>
      </c>
      <c r="J327">
        <v>22.2981306569028</v>
      </c>
    </row>
    <row r="328" spans="1:10">
      <c r="A328">
        <v>326</v>
      </c>
      <c r="B328">
        <v>66.474291377896</v>
      </c>
      <c r="C328">
        <v>1860.75100264456</v>
      </c>
      <c r="D328">
        <v>0.619259421390429</v>
      </c>
      <c r="E328">
        <v>171.835400246093</v>
      </c>
      <c r="F328">
        <v>20.5219919167349</v>
      </c>
      <c r="G328">
        <v>590.396515604589</v>
      </c>
      <c r="H328">
        <v>1.97112961841887</v>
      </c>
      <c r="I328">
        <v>0.806641289967029</v>
      </c>
      <c r="J328">
        <v>22.2959688536193</v>
      </c>
    </row>
    <row r="329" spans="1:10">
      <c r="A329">
        <v>327</v>
      </c>
      <c r="B329">
        <v>66.4676200681958</v>
      </c>
      <c r="C329">
        <v>1861.35547620615</v>
      </c>
      <c r="D329">
        <v>0.619261956253816</v>
      </c>
      <c r="E329">
        <v>171.88466512263</v>
      </c>
      <c r="F329">
        <v>20.5153274178235</v>
      </c>
      <c r="G329">
        <v>590.15318718259</v>
      </c>
      <c r="H329">
        <v>1.97111221864171</v>
      </c>
      <c r="I329">
        <v>0.806791628605547</v>
      </c>
      <c r="J329">
        <v>22.2962768210126</v>
      </c>
    </row>
    <row r="330" spans="1:10">
      <c r="A330">
        <v>328</v>
      </c>
      <c r="B330">
        <v>66.5492446746505</v>
      </c>
      <c r="C330">
        <v>1859.80428962643</v>
      </c>
      <c r="D330">
        <v>0.619250969081369</v>
      </c>
      <c r="E330">
        <v>171.7407437382</v>
      </c>
      <c r="F330">
        <v>20.5324384121075</v>
      </c>
      <c r="G330">
        <v>590.89357312973</v>
      </c>
      <c r="H330">
        <v>1.97192971340483</v>
      </c>
      <c r="I330">
        <v>0.806361408520555</v>
      </c>
      <c r="J330">
        <v>22.2991617023577</v>
      </c>
    </row>
    <row r="331" spans="1:10">
      <c r="A331">
        <v>329</v>
      </c>
      <c r="B331">
        <v>66.6057501778691</v>
      </c>
      <c r="C331">
        <v>1859.12739430037</v>
      </c>
      <c r="D331">
        <v>0.61924321079911</v>
      </c>
      <c r="E331">
        <v>171.672310741895</v>
      </c>
      <c r="F331">
        <v>20.5399141298213</v>
      </c>
      <c r="G331">
        <v>591.247673072864</v>
      </c>
      <c r="H331">
        <v>1.97253476476154</v>
      </c>
      <c r="I331">
        <v>0.806159328355272</v>
      </c>
      <c r="J331">
        <v>22.3016068659865</v>
      </c>
    </row>
    <row r="332" spans="1:10">
      <c r="A332">
        <v>330</v>
      </c>
      <c r="B332">
        <v>66.6019034497459</v>
      </c>
      <c r="C332">
        <v>1857.0190015037</v>
      </c>
      <c r="D332">
        <v>0.61923627687647</v>
      </c>
      <c r="E332">
        <v>171.507900406439</v>
      </c>
      <c r="F332">
        <v>20.5632344119296</v>
      </c>
      <c r="G332">
        <v>592.05166022149</v>
      </c>
      <c r="H332">
        <v>1.9722670003715</v>
      </c>
      <c r="I332">
        <v>0.805653296125886</v>
      </c>
      <c r="J332">
        <v>22.2989795479532</v>
      </c>
    </row>
    <row r="333" spans="1:10">
      <c r="A333">
        <v>331</v>
      </c>
      <c r="B333">
        <v>66.5798076086751</v>
      </c>
      <c r="C333">
        <v>1858.89053364527</v>
      </c>
      <c r="D333">
        <v>0.619244325978771</v>
      </c>
      <c r="E333">
        <v>171.66075053313</v>
      </c>
      <c r="F333">
        <v>20.5425313347769</v>
      </c>
      <c r="G333">
        <v>591.292570522101</v>
      </c>
      <c r="H333">
        <v>1.9721996424181</v>
      </c>
      <c r="I333">
        <v>0.806120020895203</v>
      </c>
      <c r="J333">
        <v>22.2998593704629</v>
      </c>
    </row>
    <row r="334" spans="1:10">
      <c r="A334">
        <v>332</v>
      </c>
      <c r="B334">
        <v>66.6024915211211</v>
      </c>
      <c r="C334">
        <v>1857.76841389021</v>
      </c>
      <c r="D334">
        <v>0.619239714897209</v>
      </c>
      <c r="E334">
        <v>171.56649902915</v>
      </c>
      <c r="F334">
        <v>20.5549393292595</v>
      </c>
      <c r="G334">
        <v>591.763925951325</v>
      </c>
      <c r="H334">
        <v>1.97235514191818</v>
      </c>
      <c r="I334">
        <v>0.805833602314373</v>
      </c>
      <c r="J334">
        <v>22.2998780473062</v>
      </c>
    </row>
    <row r="335" spans="1:10">
      <c r="A335">
        <v>333</v>
      </c>
      <c r="B335">
        <v>66.6505671014936</v>
      </c>
      <c r="C335">
        <v>1857.95436807451</v>
      </c>
      <c r="D335">
        <v>0.619236907010366</v>
      </c>
      <c r="E335">
        <v>171.5681215383</v>
      </c>
      <c r="F335">
        <v>20.5528820790698</v>
      </c>
      <c r="G335">
        <v>591.78264456659</v>
      </c>
      <c r="H335">
        <v>1.97294717459583</v>
      </c>
      <c r="I335">
        <v>0.805845563937429</v>
      </c>
      <c r="J335">
        <v>22.3028253641863</v>
      </c>
    </row>
    <row r="336" spans="1:10">
      <c r="A336">
        <v>334</v>
      </c>
      <c r="B336">
        <v>66.7629909696646</v>
      </c>
      <c r="C336">
        <v>1863.32464960713</v>
      </c>
      <c r="D336">
        <v>0.619242541598757</v>
      </c>
      <c r="E336">
        <v>171.959271702408</v>
      </c>
      <c r="F336">
        <v>20.4936466886644</v>
      </c>
      <c r="G336">
        <v>589.916739416461</v>
      </c>
      <c r="H336">
        <v>1.97484647197557</v>
      </c>
      <c r="I336">
        <v>0.807063611681204</v>
      </c>
      <c r="J336">
        <v>22.3152832552366</v>
      </c>
    </row>
    <row r="337" spans="1:10">
      <c r="A337">
        <v>335</v>
      </c>
      <c r="B337">
        <v>66.684819332118</v>
      </c>
      <c r="C337">
        <v>1862.55443923757</v>
      </c>
      <c r="D337">
        <v>0.619246044205247</v>
      </c>
      <c r="E337">
        <v>171.919889463269</v>
      </c>
      <c r="F337">
        <v>20.5021212968998</v>
      </c>
      <c r="G337">
        <v>590.063174474111</v>
      </c>
      <c r="H337">
        <v>1.97383684352336</v>
      </c>
      <c r="I337">
        <v>0.80693139053377</v>
      </c>
      <c r="J337">
        <v>22.3099821851206</v>
      </c>
    </row>
    <row r="338" spans="1:10">
      <c r="A338">
        <v>336</v>
      </c>
      <c r="B338">
        <v>66.8832779529489</v>
      </c>
      <c r="C338">
        <v>1865.20369263447</v>
      </c>
      <c r="D338">
        <v>0.619237975150326</v>
      </c>
      <c r="E338">
        <v>172.074353347499</v>
      </c>
      <c r="F338">
        <v>20.4730009843549</v>
      </c>
      <c r="G338">
        <v>589.42023915264</v>
      </c>
      <c r="H338">
        <v>1.97647029587015</v>
      </c>
      <c r="I338">
        <v>0.807434222921775</v>
      </c>
      <c r="J338">
        <v>22.3242015547629</v>
      </c>
    </row>
    <row r="339" spans="1:10">
      <c r="A339">
        <v>337</v>
      </c>
      <c r="B339">
        <v>66.9340397130591</v>
      </c>
      <c r="C339">
        <v>1864.60539135877</v>
      </c>
      <c r="D339">
        <v>0.61923221101939</v>
      </c>
      <c r="E339">
        <v>172.013818165808</v>
      </c>
      <c r="F339">
        <v>20.4795702148544</v>
      </c>
      <c r="G339">
        <v>589.752010797652</v>
      </c>
      <c r="H339">
        <v>1.97700620581294</v>
      </c>
      <c r="I339">
        <v>0.807255712349128</v>
      </c>
      <c r="J339">
        <v>22.3263945286584</v>
      </c>
    </row>
    <row r="340" spans="1:10">
      <c r="A340">
        <v>338</v>
      </c>
      <c r="B340">
        <v>66.9762677371762</v>
      </c>
      <c r="C340">
        <v>1867.53406095244</v>
      </c>
      <c r="D340">
        <v>0.619238386174499</v>
      </c>
      <c r="E340">
        <v>172.232348019119</v>
      </c>
      <c r="F340">
        <v>20.4474541234621</v>
      </c>
      <c r="G340">
        <v>588.723466516865</v>
      </c>
      <c r="H340">
        <v>1.97780980470483</v>
      </c>
      <c r="I340">
        <v>0.807932277586909</v>
      </c>
      <c r="J340">
        <v>22.3320768789459</v>
      </c>
    </row>
    <row r="341" spans="1:10">
      <c r="A341">
        <v>339</v>
      </c>
      <c r="B341">
        <v>66.8547730741583</v>
      </c>
      <c r="C341">
        <v>1866.22115698494</v>
      </c>
      <c r="D341">
        <v>0.619243099903427</v>
      </c>
      <c r="E341">
        <v>172.161992003404</v>
      </c>
      <c r="F341">
        <v>20.4618390979029</v>
      </c>
      <c r="G341">
        <v>588.987947648412</v>
      </c>
      <c r="H341">
        <v>1.97623319073813</v>
      </c>
      <c r="I341">
        <v>0.80769895679439</v>
      </c>
      <c r="J341">
        <v>22.3237224986451</v>
      </c>
    </row>
    <row r="342" spans="1:10">
      <c r="A342">
        <v>340</v>
      </c>
      <c r="B342">
        <v>67.0020692645091</v>
      </c>
      <c r="C342">
        <v>1866.07764686826</v>
      </c>
      <c r="D342">
        <v>0.619230802576379</v>
      </c>
      <c r="E342">
        <v>172.110986777767</v>
      </c>
      <c r="F342">
        <v>20.4634127092268</v>
      </c>
      <c r="G342">
        <v>589.307882100936</v>
      </c>
      <c r="H342">
        <v>1.97796902122579</v>
      </c>
      <c r="I342">
        <v>0.807563763023581</v>
      </c>
      <c r="J342">
        <v>22.3318968607593</v>
      </c>
    </row>
    <row r="343" spans="1:10">
      <c r="A343">
        <v>341</v>
      </c>
      <c r="B343">
        <v>66.9927300744434</v>
      </c>
      <c r="C343">
        <v>1866.34658750191</v>
      </c>
      <c r="D343">
        <v>0.619232417855583</v>
      </c>
      <c r="E343">
        <v>172.134665321607</v>
      </c>
      <c r="F343">
        <v>20.4604639304643</v>
      </c>
      <c r="G343">
        <v>589.194455228919</v>
      </c>
      <c r="H343">
        <v>1.97788379776888</v>
      </c>
      <c r="I343">
        <v>0.807635035552834</v>
      </c>
      <c r="J343">
        <v>22.3316660632326</v>
      </c>
    </row>
    <row r="344" spans="1:10">
      <c r="A344">
        <v>342</v>
      </c>
      <c r="B344">
        <v>67.0565291012897</v>
      </c>
      <c r="C344">
        <v>1864.48474945407</v>
      </c>
      <c r="D344">
        <v>0.619220798775172</v>
      </c>
      <c r="E344">
        <v>171.971355000643</v>
      </c>
      <c r="F344">
        <v>20.4808953500473</v>
      </c>
      <c r="G344">
        <v>590.012136470405</v>
      </c>
      <c r="H344">
        <v>1.978446563666</v>
      </c>
      <c r="I344">
        <v>0.807143059771982</v>
      </c>
      <c r="J344">
        <v>22.3331735617074</v>
      </c>
    </row>
    <row r="345" spans="1:10">
      <c r="A345">
        <v>343</v>
      </c>
      <c r="B345">
        <v>67.0253622060768</v>
      </c>
      <c r="C345">
        <v>1865.29559955881</v>
      </c>
      <c r="D345">
        <v>0.619225686457213</v>
      </c>
      <c r="E345">
        <v>172.043384294915</v>
      </c>
      <c r="F345">
        <v>20.4719922377772</v>
      </c>
      <c r="G345">
        <v>589.6475496307</v>
      </c>
      <c r="H345">
        <v>1.97816165645609</v>
      </c>
      <c r="I345">
        <v>0.80735964914117</v>
      </c>
      <c r="J345">
        <v>22.3323232173831</v>
      </c>
    </row>
    <row r="346" spans="1:10">
      <c r="A346">
        <v>344</v>
      </c>
      <c r="B346">
        <v>67.0892776623545</v>
      </c>
      <c r="C346">
        <v>1865.49977139842</v>
      </c>
      <c r="D346">
        <v>0.619220531253396</v>
      </c>
      <c r="E346">
        <v>172.04221851841</v>
      </c>
      <c r="F346">
        <v>20.469751656256</v>
      </c>
      <c r="G346">
        <v>589.683416347127</v>
      </c>
      <c r="H346">
        <v>1.97893958561518</v>
      </c>
      <c r="I346">
        <v>0.807365286785699</v>
      </c>
      <c r="J346">
        <v>22.336157097144</v>
      </c>
    </row>
    <row r="347" spans="1:10">
      <c r="A347">
        <v>345</v>
      </c>
      <c r="B347">
        <v>67.0428909009788</v>
      </c>
      <c r="C347">
        <v>1863.95877499631</v>
      </c>
      <c r="D347">
        <v>0.619220769639129</v>
      </c>
      <c r="E347">
        <v>171.933875932952</v>
      </c>
      <c r="F347">
        <v>20.4866746773428</v>
      </c>
      <c r="G347">
        <v>590.203301122163</v>
      </c>
      <c r="H347">
        <v>1.97822440329359</v>
      </c>
      <c r="I347">
        <v>0.807025959458129</v>
      </c>
      <c r="J347">
        <v>22.3317984364811</v>
      </c>
    </row>
    <row r="348" spans="1:10">
      <c r="A348">
        <v>346</v>
      </c>
      <c r="B348">
        <v>66.9880718509227</v>
      </c>
      <c r="C348">
        <v>1866.57863000429</v>
      </c>
      <c r="D348">
        <v>0.619234643298208</v>
      </c>
      <c r="E348">
        <v>172.154192040026</v>
      </c>
      <c r="F348">
        <v>20.4579204012639</v>
      </c>
      <c r="G348">
        <v>589.10924539666</v>
      </c>
      <c r="H348">
        <v>1.97785003062195</v>
      </c>
      <c r="I348">
        <v>0.807694238091421</v>
      </c>
      <c r="J348">
        <v>22.3316462487849</v>
      </c>
    </row>
    <row r="349" spans="1:10">
      <c r="A349">
        <v>347</v>
      </c>
      <c r="B349">
        <v>67.0594832504987</v>
      </c>
      <c r="C349">
        <v>1866.24710185831</v>
      </c>
      <c r="D349">
        <v>0.61922495105417</v>
      </c>
      <c r="E349">
        <v>172.108846489742</v>
      </c>
      <c r="F349">
        <v>20.461554634059</v>
      </c>
      <c r="G349">
        <v>589.340292626864</v>
      </c>
      <c r="H349">
        <v>1.97866639535099</v>
      </c>
      <c r="I349">
        <v>0.807565470088755</v>
      </c>
      <c r="J349">
        <v>22.3353155251462</v>
      </c>
    </row>
    <row r="350" spans="1:10">
      <c r="A350">
        <v>348</v>
      </c>
      <c r="B350">
        <v>67.0221970138628</v>
      </c>
      <c r="C350">
        <v>1860.51161081665</v>
      </c>
      <c r="D350">
        <v>0.619211675369409</v>
      </c>
      <c r="E350">
        <v>171.668923734576</v>
      </c>
      <c r="F350">
        <v>20.5246324792171</v>
      </c>
      <c r="G350">
        <v>591.478403750508</v>
      </c>
      <c r="H350">
        <v>1.97761829883288</v>
      </c>
      <c r="I350">
        <v>0.80620910174288</v>
      </c>
      <c r="J350">
        <v>22.326741789283</v>
      </c>
    </row>
    <row r="351" spans="1:10">
      <c r="A351">
        <v>349</v>
      </c>
      <c r="B351">
        <v>66.9867283838452</v>
      </c>
      <c r="C351">
        <v>1863.80691111906</v>
      </c>
      <c r="D351">
        <v>0.619223960638182</v>
      </c>
      <c r="E351">
        <v>171.93693237922</v>
      </c>
      <c r="F351">
        <v>20.4883439413798</v>
      </c>
      <c r="G351">
        <v>590.140579591763</v>
      </c>
      <c r="H351">
        <v>1.97754920861916</v>
      </c>
      <c r="I351">
        <v>0.807027310313955</v>
      </c>
      <c r="J351">
        <v>22.3284626605154</v>
      </c>
    </row>
    <row r="352" spans="1:10">
      <c r="A352">
        <v>350</v>
      </c>
      <c r="B352">
        <v>67.1936887493468</v>
      </c>
      <c r="C352">
        <v>1864.91617905774</v>
      </c>
      <c r="D352">
        <v>0.61921033155402</v>
      </c>
      <c r="E352">
        <v>171.968467334603</v>
      </c>
      <c r="F352">
        <v>20.4761573008722</v>
      </c>
      <c r="G352">
        <v>590.105061600295</v>
      </c>
      <c r="H352">
        <v>1.98010840340384</v>
      </c>
      <c r="I352">
        <v>0.807153903438635</v>
      </c>
      <c r="J352">
        <v>22.3414030571724</v>
      </c>
    </row>
    <row r="353" spans="1:10">
      <c r="A353">
        <v>351</v>
      </c>
      <c r="B353">
        <v>67.0103654204793</v>
      </c>
      <c r="C353">
        <v>1865.30303308762</v>
      </c>
      <c r="D353">
        <v>0.619226453456306</v>
      </c>
      <c r="E353">
        <v>172.048027712784</v>
      </c>
      <c r="F353">
        <v>20.471910653637</v>
      </c>
      <c r="G353">
        <v>589.61733693775</v>
      </c>
      <c r="H353">
        <v>1.97798367325218</v>
      </c>
      <c r="I353">
        <v>0.807371723364532</v>
      </c>
      <c r="J353">
        <v>22.3314751785638</v>
      </c>
    </row>
    <row r="354" spans="1:10">
      <c r="A354">
        <v>352</v>
      </c>
      <c r="B354">
        <v>67.0147256187365</v>
      </c>
      <c r="C354">
        <v>1864.14670712829</v>
      </c>
      <c r="D354">
        <v>0.619223253925487</v>
      </c>
      <c r="E354">
        <v>171.956040646116</v>
      </c>
      <c r="F354">
        <v>20.4846093332181</v>
      </c>
      <c r="G354">
        <v>590.062281157401</v>
      </c>
      <c r="H354">
        <v>1.97791753656112</v>
      </c>
      <c r="I354">
        <v>0.807090030305814</v>
      </c>
      <c r="J354">
        <v>22.3304346290352</v>
      </c>
    </row>
    <row r="355" spans="1:10">
      <c r="A355">
        <v>353</v>
      </c>
      <c r="B355">
        <v>67.0658191405047</v>
      </c>
      <c r="C355">
        <v>1865.322945089</v>
      </c>
      <c r="D355">
        <v>0.619222907661798</v>
      </c>
      <c r="E355">
        <v>172.034590411523</v>
      </c>
      <c r="F355">
        <v>20.4716921195144</v>
      </c>
      <c r="G355">
        <v>589.707302155811</v>
      </c>
      <c r="H355">
        <v>1.97864609886234</v>
      </c>
      <c r="I355">
        <v>0.807338525086273</v>
      </c>
      <c r="J355">
        <v>22.3346501300582</v>
      </c>
    </row>
    <row r="356" spans="1:10">
      <c r="A356">
        <v>354</v>
      </c>
      <c r="B356">
        <v>67.056641962208</v>
      </c>
      <c r="C356">
        <v>1864.98926875589</v>
      </c>
      <c r="D356">
        <v>0.619222684472701</v>
      </c>
      <c r="E356">
        <v>172.010855770076</v>
      </c>
      <c r="F356">
        <v>20.4753548318279</v>
      </c>
      <c r="G356">
        <v>589.816005137291</v>
      </c>
      <c r="H356">
        <v>1.97850334683195</v>
      </c>
      <c r="I356">
        <v>0.80726436231042</v>
      </c>
      <c r="J356">
        <v>22.3337590764169</v>
      </c>
    </row>
    <row r="357" spans="1:10">
      <c r="A357">
        <v>355</v>
      </c>
      <c r="B357">
        <v>67.0600540145277</v>
      </c>
      <c r="C357">
        <v>1864.74489250383</v>
      </c>
      <c r="D357">
        <v>0.619221725569742</v>
      </c>
      <c r="E357">
        <v>171.990759673755</v>
      </c>
      <c r="F357">
        <v>20.4780381428231</v>
      </c>
      <c r="G357">
        <v>589.915492489329</v>
      </c>
      <c r="H357">
        <v>1.97851823107848</v>
      </c>
      <c r="I357">
        <v>0.807203169151091</v>
      </c>
      <c r="J357">
        <v>22.3336804113063</v>
      </c>
    </row>
    <row r="358" spans="1:10">
      <c r="A358">
        <v>356</v>
      </c>
      <c r="B358">
        <v>67.0520320202879</v>
      </c>
      <c r="C358">
        <v>1865.63740460953</v>
      </c>
      <c r="D358">
        <v>0.61922544816963</v>
      </c>
      <c r="E358">
        <v>172.062953096583</v>
      </c>
      <c r="F358">
        <v>20.4682415462828</v>
      </c>
      <c r="G358">
        <v>589.562643147187</v>
      </c>
      <c r="H358">
        <v>1.97851674103891</v>
      </c>
      <c r="I358">
        <v>0.807423594629555</v>
      </c>
      <c r="J358">
        <v>22.3342304303447</v>
      </c>
    </row>
    <row r="359" spans="1:10">
      <c r="A359">
        <v>357</v>
      </c>
      <c r="B359">
        <v>67.0608648551002</v>
      </c>
      <c r="C359">
        <v>1863.62783040427</v>
      </c>
      <c r="D359">
        <v>0.619219124734588</v>
      </c>
      <c r="E359">
        <v>171.902908598355</v>
      </c>
      <c r="F359">
        <v>20.4903127182021</v>
      </c>
      <c r="G359">
        <v>590.349555535984</v>
      </c>
      <c r="H359">
        <v>1.97840971378086</v>
      </c>
      <c r="I359">
        <v>0.806933556184812</v>
      </c>
      <c r="J359">
        <v>22.332469854047</v>
      </c>
    </row>
    <row r="360" spans="1:10">
      <c r="A360">
        <v>358</v>
      </c>
      <c r="B360">
        <v>67.059620009198</v>
      </c>
      <c r="C360">
        <v>1863.8495482522</v>
      </c>
      <c r="D360">
        <v>0.619219813000494</v>
      </c>
      <c r="E360">
        <v>171.920619718251</v>
      </c>
      <c r="F360">
        <v>20.487875253202</v>
      </c>
      <c r="G360">
        <v>590.260129127827</v>
      </c>
      <c r="H360">
        <v>1.97841919168874</v>
      </c>
      <c r="I360">
        <v>0.806987771257198</v>
      </c>
      <c r="J360">
        <v>22.3326493784072</v>
      </c>
    </row>
    <row r="361" spans="1:10">
      <c r="A361">
        <v>359</v>
      </c>
      <c r="B361">
        <v>67.1395641228051</v>
      </c>
      <c r="C361">
        <v>1863.92532435021</v>
      </c>
      <c r="D361">
        <v>0.619213323668086</v>
      </c>
      <c r="E361">
        <v>171.905084606187</v>
      </c>
      <c r="F361">
        <v>20.4870423382655</v>
      </c>
      <c r="G361">
        <v>590.375172982792</v>
      </c>
      <c r="H361">
        <v>1.97937245361473</v>
      </c>
      <c r="I361">
        <v>0.806951596675359</v>
      </c>
      <c r="J361">
        <v>22.3372562327852</v>
      </c>
    </row>
    <row r="362" spans="1:10">
      <c r="A362">
        <v>360</v>
      </c>
      <c r="B362">
        <v>67.1947236865636</v>
      </c>
      <c r="C362">
        <v>1862.79243073586</v>
      </c>
      <c r="D362">
        <v>0.619206398282376</v>
      </c>
      <c r="E362">
        <v>171.80151123734</v>
      </c>
      <c r="F362">
        <v>20.4995019333653</v>
      </c>
      <c r="G362">
        <v>590.92443888794</v>
      </c>
      <c r="H362">
        <v>1.97989915458644</v>
      </c>
      <c r="I362">
        <v>0.806641387655122</v>
      </c>
      <c r="J362">
        <v>22.3390911040065</v>
      </c>
    </row>
    <row r="363" spans="1:10">
      <c r="A363">
        <v>361</v>
      </c>
      <c r="B363">
        <v>67.1509226917419</v>
      </c>
      <c r="C363">
        <v>1863.56903196824</v>
      </c>
      <c r="D363">
        <v>0.619211114593212</v>
      </c>
      <c r="E363">
        <v>171.874124382314</v>
      </c>
      <c r="F363">
        <v>20.4909592187185</v>
      </c>
      <c r="G363">
        <v>590.535082332796</v>
      </c>
      <c r="H363">
        <v>1.97946715893059</v>
      </c>
      <c r="I363">
        <v>0.806858137065839</v>
      </c>
      <c r="J363">
        <v>22.3374902086027</v>
      </c>
    </row>
    <row r="364" spans="1:10">
      <c r="A364">
        <v>362</v>
      </c>
      <c r="B364">
        <v>67.1241124444249</v>
      </c>
      <c r="C364">
        <v>1864.76534565268</v>
      </c>
      <c r="D364">
        <v>0.619217056144009</v>
      </c>
      <c r="E364">
        <v>171.975146392462</v>
      </c>
      <c r="F364">
        <v>20.4778135352803</v>
      </c>
      <c r="G364">
        <v>590.026753337426</v>
      </c>
      <c r="H364">
        <v>1.97927812238456</v>
      </c>
      <c r="I364">
        <v>0.807164475573201</v>
      </c>
      <c r="J364">
        <v>22.3373295821707</v>
      </c>
    </row>
    <row r="365" spans="1:10">
      <c r="A365">
        <v>363</v>
      </c>
      <c r="B365">
        <v>67.119755830952</v>
      </c>
      <c r="C365">
        <v>1862.99927680776</v>
      </c>
      <c r="D365">
        <v>0.619212405547501</v>
      </c>
      <c r="E365">
        <v>171.837761957657</v>
      </c>
      <c r="F365">
        <v>20.4972259037911</v>
      </c>
      <c r="G365">
        <v>590.69565536514</v>
      </c>
      <c r="H365">
        <v>1.9790401809989</v>
      </c>
      <c r="I365">
        <v>0.806741984207455</v>
      </c>
      <c r="J365">
        <v>22.3350954552212</v>
      </c>
    </row>
    <row r="366" spans="1:10">
      <c r="A366">
        <v>364</v>
      </c>
      <c r="B366">
        <v>67.1248461983873</v>
      </c>
      <c r="C366">
        <v>1864.72007722036</v>
      </c>
      <c r="D366">
        <v>0.619216375997154</v>
      </c>
      <c r="E366">
        <v>171.971338801932</v>
      </c>
      <c r="F366">
        <v>20.4783106600376</v>
      </c>
      <c r="G366">
        <v>590.036750125295</v>
      </c>
      <c r="H366">
        <v>1.979284615076</v>
      </c>
      <c r="I366">
        <v>0.807152923835778</v>
      </c>
      <c r="J366">
        <v>22.3373246162236</v>
      </c>
    </row>
    <row r="367" spans="1:10">
      <c r="A367">
        <v>365</v>
      </c>
      <c r="B367">
        <v>67.1532762673956</v>
      </c>
      <c r="C367">
        <v>1863.50787133781</v>
      </c>
      <c r="D367">
        <v>0.619210912656799</v>
      </c>
      <c r="E367">
        <v>171.868668152531</v>
      </c>
      <c r="F367">
        <v>20.4916317353219</v>
      </c>
      <c r="G367">
        <v>590.560977801224</v>
      </c>
      <c r="H367">
        <v>1.97948964521912</v>
      </c>
      <c r="I367">
        <v>0.80684173393083</v>
      </c>
      <c r="J367">
        <v>22.337557875107</v>
      </c>
    </row>
    <row r="368" spans="1:10">
      <c r="A368">
        <v>366</v>
      </c>
      <c r="B368">
        <v>67.1406182842016</v>
      </c>
      <c r="C368">
        <v>1864.57272068716</v>
      </c>
      <c r="D368">
        <v>0.619214292686691</v>
      </c>
      <c r="E368">
        <v>171.955638846365</v>
      </c>
      <c r="F368">
        <v>20.4799290538022</v>
      </c>
      <c r="G368">
        <v>590.129712374752</v>
      </c>
      <c r="H368">
        <v>1.97945118409623</v>
      </c>
      <c r="I368">
        <v>0.807106945270648</v>
      </c>
      <c r="J368">
        <v>22.3380357146913</v>
      </c>
    </row>
    <row r="369" spans="1:10">
      <c r="A369">
        <v>367</v>
      </c>
      <c r="B369">
        <v>67.1186273086616</v>
      </c>
      <c r="C369">
        <v>1864.00028008247</v>
      </c>
      <c r="D369">
        <v>0.619215330110248</v>
      </c>
      <c r="E369">
        <v>171.916595398248</v>
      </c>
      <c r="F369">
        <v>20.486218507241</v>
      </c>
      <c r="G369">
        <v>590.309684187112</v>
      </c>
      <c r="H369">
        <v>1.97913264491369</v>
      </c>
      <c r="I369">
        <v>0.806983920334503</v>
      </c>
      <c r="J369">
        <v>22.3361588188758</v>
      </c>
    </row>
    <row r="370" spans="1:10">
      <c r="A370">
        <v>368</v>
      </c>
      <c r="B370">
        <v>67.2335162849773</v>
      </c>
      <c r="C370">
        <v>1865.40310465817</v>
      </c>
      <c r="D370">
        <v>0.619210140436907</v>
      </c>
      <c r="E370">
        <v>171.995841284372</v>
      </c>
      <c r="F370">
        <v>20.4708124158105</v>
      </c>
      <c r="G370">
        <v>589.986066399778</v>
      </c>
      <c r="H370">
        <v>1.98063588735998</v>
      </c>
      <c r="I370">
        <v>0.807243743487735</v>
      </c>
      <c r="J370">
        <v>22.3442163003991</v>
      </c>
    </row>
    <row r="371" spans="1:10">
      <c r="A371">
        <v>369</v>
      </c>
      <c r="B371">
        <v>67.2268887562502</v>
      </c>
      <c r="C371">
        <v>1865.12472403199</v>
      </c>
      <c r="D371">
        <v>0.619209810956171</v>
      </c>
      <c r="E371">
        <v>171.975804019159</v>
      </c>
      <c r="F371">
        <v>20.473867802673</v>
      </c>
      <c r="G371">
        <v>590.082484240567</v>
      </c>
      <c r="H371">
        <v>1.98052726126863</v>
      </c>
      <c r="I371">
        <v>0.80718126770694</v>
      </c>
      <c r="J371">
        <v>22.3435281037784</v>
      </c>
    </row>
    <row r="372" spans="1:10">
      <c r="A372">
        <v>370</v>
      </c>
      <c r="B372">
        <v>67.2173117513736</v>
      </c>
      <c r="C372">
        <v>1865.16526891976</v>
      </c>
      <c r="D372">
        <v>0.619210528925244</v>
      </c>
      <c r="E372">
        <v>171.981532524756</v>
      </c>
      <c r="F372">
        <v>20.4734227425563</v>
      </c>
      <c r="G372">
        <v>590.046242710219</v>
      </c>
      <c r="H372">
        <v>1.98041951227947</v>
      </c>
      <c r="I372">
        <v>0.807197486329588</v>
      </c>
      <c r="J372">
        <v>22.3430311676533</v>
      </c>
    </row>
    <row r="373" spans="1:10">
      <c r="A373">
        <v>371</v>
      </c>
      <c r="B373">
        <v>67.2121294474808</v>
      </c>
      <c r="C373">
        <v>1865.3592622793</v>
      </c>
      <c r="D373">
        <v>0.619212114915794</v>
      </c>
      <c r="E373">
        <v>171.998168091481</v>
      </c>
      <c r="F373">
        <v>20.4712935505345</v>
      </c>
      <c r="G373">
        <v>589.968491054003</v>
      </c>
      <c r="H373">
        <v>1.98037770054053</v>
      </c>
      <c r="I373">
        <v>0.807247792674779</v>
      </c>
      <c r="J373">
        <v>22.3429553378531</v>
      </c>
    </row>
    <row r="374" spans="1:10">
      <c r="A374">
        <v>372</v>
      </c>
      <c r="B374">
        <v>67.2149785809656</v>
      </c>
      <c r="C374">
        <v>1867.41611397794</v>
      </c>
      <c r="D374">
        <v>0.619217426487552</v>
      </c>
      <c r="E374">
        <v>172.158710061638</v>
      </c>
      <c r="F374">
        <v>20.4487455953157</v>
      </c>
      <c r="G374">
        <v>589.18041641347</v>
      </c>
      <c r="H374">
        <v>1.98063076144678</v>
      </c>
      <c r="I374">
        <v>0.807740892019817</v>
      </c>
      <c r="J374">
        <v>22.3454270675832</v>
      </c>
    </row>
    <row r="375" spans="1:10">
      <c r="A375">
        <v>373</v>
      </c>
      <c r="B375">
        <v>67.2184175408943</v>
      </c>
      <c r="C375">
        <v>1867.21928371275</v>
      </c>
      <c r="D375">
        <v>0.619216724199881</v>
      </c>
      <c r="E375">
        <v>172.142360572459</v>
      </c>
      <c r="F375">
        <v>20.4509011707499</v>
      </c>
      <c r="G375">
        <v>589.264169486245</v>
      </c>
      <c r="H375">
        <v>1.98064993609186</v>
      </c>
      <c r="I375">
        <v>0.807691219568686</v>
      </c>
      <c r="J375">
        <v>22.3454014724345</v>
      </c>
    </row>
    <row r="376" spans="1:10">
      <c r="A376">
        <v>374</v>
      </c>
      <c r="B376">
        <v>67.2487320839504</v>
      </c>
      <c r="C376">
        <v>1868.12540312339</v>
      </c>
      <c r="D376">
        <v>0.619215915197411</v>
      </c>
      <c r="E376">
        <v>172.205326683312</v>
      </c>
      <c r="F376">
        <v>20.4409816233336</v>
      </c>
      <c r="G376">
        <v>588.970646533502</v>
      </c>
      <c r="H376">
        <v>1.98110246587762</v>
      </c>
      <c r="I376">
        <v>0.807888729881132</v>
      </c>
      <c r="J376">
        <v>22.348119808484</v>
      </c>
    </row>
    <row r="377" spans="1:10">
      <c r="A377">
        <v>375</v>
      </c>
      <c r="B377">
        <v>67.2629679762558</v>
      </c>
      <c r="C377">
        <v>1867.01697093846</v>
      </c>
      <c r="D377">
        <v>0.619212612253743</v>
      </c>
      <c r="E377">
        <v>172.11455118707</v>
      </c>
      <c r="F377">
        <v>20.4531172612392</v>
      </c>
      <c r="G377">
        <v>589.425173523754</v>
      </c>
      <c r="H377">
        <v>1.98115347374856</v>
      </c>
      <c r="I377">
        <v>0.807612295261176</v>
      </c>
      <c r="J377">
        <v>22.3476884182566</v>
      </c>
    </row>
    <row r="378" spans="1:10">
      <c r="A378">
        <v>376</v>
      </c>
      <c r="B378">
        <v>67.2329342364254</v>
      </c>
      <c r="C378">
        <v>1867.58196881146</v>
      </c>
      <c r="D378">
        <v>0.619217116275526</v>
      </c>
      <c r="E378">
        <v>172.166943406901</v>
      </c>
      <c r="F378">
        <v>20.4469295982923</v>
      </c>
      <c r="G378">
        <v>589.157877858347</v>
      </c>
      <c r="H378">
        <v>1.98085834801657</v>
      </c>
      <c r="I378">
        <v>0.807768711095497</v>
      </c>
      <c r="J378">
        <v>22.3466258381201</v>
      </c>
    </row>
    <row r="379" spans="1:10">
      <c r="A379">
        <v>377</v>
      </c>
      <c r="B379">
        <v>67.2301111785021</v>
      </c>
      <c r="C379">
        <v>1866.69955894463</v>
      </c>
      <c r="D379">
        <v>0.619214252479628</v>
      </c>
      <c r="E379">
        <v>172.098476098858</v>
      </c>
      <c r="F379">
        <v>20.4565950917764</v>
      </c>
      <c r="G379">
        <v>589.486576549262</v>
      </c>
      <c r="H379">
        <v>1.98073194829337</v>
      </c>
      <c r="I379">
        <v>0.807558238744894</v>
      </c>
      <c r="J379">
        <v>22.3454746130288</v>
      </c>
    </row>
    <row r="380" spans="1:10">
      <c r="A380">
        <v>378</v>
      </c>
      <c r="B380">
        <v>67.2616040940818</v>
      </c>
      <c r="C380">
        <v>1867.55644267281</v>
      </c>
      <c r="D380">
        <v>0.619213900754811</v>
      </c>
      <c r="E380">
        <v>172.157226681221</v>
      </c>
      <c r="F380">
        <v>20.4472090710557</v>
      </c>
      <c r="G380">
        <v>589.213690075182</v>
      </c>
      <c r="H380">
        <v>1.98119481406957</v>
      </c>
      <c r="I380">
        <v>0.807743036664212</v>
      </c>
      <c r="J380">
        <v>22.3482103593272</v>
      </c>
    </row>
    <row r="381" spans="1:10">
      <c r="A381">
        <v>379</v>
      </c>
      <c r="B381">
        <v>67.2096828836279</v>
      </c>
      <c r="C381">
        <v>1867.48571680661</v>
      </c>
      <c r="D381">
        <v>0.619217964655177</v>
      </c>
      <c r="E381">
        <v>172.16557081347</v>
      </c>
      <c r="F381">
        <v>20.4479834526533</v>
      </c>
      <c r="G381">
        <v>589.141478067911</v>
      </c>
      <c r="H381">
        <v>1.98057651908942</v>
      </c>
      <c r="I381">
        <v>0.807761188950246</v>
      </c>
      <c r="J381">
        <v>22.3452111045164</v>
      </c>
    </row>
    <row r="382" spans="1:10">
      <c r="A382">
        <v>380</v>
      </c>
      <c r="B382">
        <v>67.1977445997683</v>
      </c>
      <c r="C382">
        <v>1868.00018934764</v>
      </c>
      <c r="D382">
        <v>0.619220532824095</v>
      </c>
      <c r="E382">
        <v>172.20916582861</v>
      </c>
      <c r="F382">
        <v>20.4423518011868</v>
      </c>
      <c r="G382">
        <v>588.926706701369</v>
      </c>
      <c r="H382">
        <v>1.98048851542275</v>
      </c>
      <c r="I382">
        <v>0.807893185213495</v>
      </c>
      <c r="J382">
        <v>22.3451155236205</v>
      </c>
    </row>
    <row r="383" spans="1:10">
      <c r="A383">
        <v>381</v>
      </c>
      <c r="B383">
        <v>67.1862174127185</v>
      </c>
      <c r="C383">
        <v>1867.40965788702</v>
      </c>
      <c r="D383">
        <v>0.619219731532823</v>
      </c>
      <c r="E383">
        <v>172.165930943976</v>
      </c>
      <c r="F383">
        <v>20.4488162916196</v>
      </c>
      <c r="G383">
        <v>589.130594425979</v>
      </c>
      <c r="H383">
        <v>1.98029024531546</v>
      </c>
      <c r="I383">
        <v>0.807758902857777</v>
      </c>
      <c r="J383">
        <v>22.3438003927742</v>
      </c>
    </row>
    <row r="384" spans="1:10">
      <c r="A384">
        <v>382</v>
      </c>
      <c r="B384">
        <v>67.2554906360598</v>
      </c>
      <c r="C384">
        <v>1867.80453297862</v>
      </c>
      <c r="D384">
        <v>0.619214586423078</v>
      </c>
      <c r="E384">
        <v>172.178288090518</v>
      </c>
      <c r="F384">
        <v>20.4444931796111</v>
      </c>
      <c r="G384">
        <v>589.100907924418</v>
      </c>
      <c r="H384">
        <v>1.98115069013317</v>
      </c>
      <c r="I384">
        <v>0.807806790221048</v>
      </c>
      <c r="J384">
        <v>22.3481499829654</v>
      </c>
    </row>
    <row r="385" spans="1:10">
      <c r="A385">
        <v>383</v>
      </c>
      <c r="B385">
        <v>67.1691704044056</v>
      </c>
      <c r="C385">
        <v>1866.90337885831</v>
      </c>
      <c r="D385">
        <v>0.619219436882986</v>
      </c>
      <c r="E385">
        <v>172.130767591869</v>
      </c>
      <c r="F385">
        <v>20.4543617349284</v>
      </c>
      <c r="G385">
        <v>589.289287995291</v>
      </c>
      <c r="H385">
        <v>1.98003652339007</v>
      </c>
      <c r="I385">
        <v>0.807648580799752</v>
      </c>
      <c r="J385">
        <v>22.3422714774356</v>
      </c>
    </row>
    <row r="386" spans="1:10">
      <c r="A386">
        <v>384</v>
      </c>
      <c r="B386">
        <v>67.2104040024604</v>
      </c>
      <c r="C386">
        <v>1867.85796655758</v>
      </c>
      <c r="D386">
        <v>0.61921895498996</v>
      </c>
      <c r="E386">
        <v>172.194577760822</v>
      </c>
      <c r="F386">
        <v>20.4439083265547</v>
      </c>
      <c r="G386">
        <v>589.000278560758</v>
      </c>
      <c r="H386">
        <v>1.98062439294596</v>
      </c>
      <c r="I386">
        <v>0.807850276276511</v>
      </c>
      <c r="J386">
        <v>22.3456689574093</v>
      </c>
    </row>
    <row r="387" spans="1:10">
      <c r="A387">
        <v>385</v>
      </c>
      <c r="B387">
        <v>67.1830387725706</v>
      </c>
      <c r="C387">
        <v>1867.20678286988</v>
      </c>
      <c r="D387">
        <v>0.6192193277585</v>
      </c>
      <c r="E387">
        <v>172.15081597847</v>
      </c>
      <c r="F387">
        <v>20.4510380883664</v>
      </c>
      <c r="G387">
        <v>589.196497875933</v>
      </c>
      <c r="H387">
        <v>1.98023363540914</v>
      </c>
      <c r="I387">
        <v>0.80771210284603</v>
      </c>
      <c r="J387">
        <v>22.3433996344789</v>
      </c>
    </row>
    <row r="388" spans="1:10">
      <c r="A388">
        <v>386</v>
      </c>
      <c r="B388">
        <v>67.1819696924807</v>
      </c>
      <c r="C388">
        <v>1867.7825343094</v>
      </c>
      <c r="D388">
        <v>0.619221192008331</v>
      </c>
      <c r="E388">
        <v>172.196277460517</v>
      </c>
      <c r="F388">
        <v>20.4447339740475</v>
      </c>
      <c r="G388">
        <v>588.975745875902</v>
      </c>
      <c r="H388">
        <v>1.98028143383468</v>
      </c>
      <c r="I388">
        <v>0.807851408176035</v>
      </c>
      <c r="J388">
        <v>22.3439842544203</v>
      </c>
    </row>
    <row r="389" spans="1:10">
      <c r="A389">
        <v>387</v>
      </c>
      <c r="B389">
        <v>67.1816040340258</v>
      </c>
      <c r="C389">
        <v>1867.17603642291</v>
      </c>
      <c r="D389">
        <v>0.619219839728168</v>
      </c>
      <c r="E389">
        <v>172.148798146818</v>
      </c>
      <c r="F389">
        <v>20.4513748518775</v>
      </c>
      <c r="G389">
        <v>589.209048473193</v>
      </c>
      <c r="H389">
        <v>1.98021305276336</v>
      </c>
      <c r="I389">
        <v>0.807705700908758</v>
      </c>
      <c r="J389">
        <v>22.3432848026143</v>
      </c>
    </row>
    <row r="390" spans="1:10">
      <c r="A390">
        <v>388</v>
      </c>
      <c r="B390">
        <v>67.1799704798822</v>
      </c>
      <c r="C390">
        <v>1867.3393468262</v>
      </c>
      <c r="D390">
        <v>0.619220333094077</v>
      </c>
      <c r="E390">
        <v>172.162051006464</v>
      </c>
      <c r="F390">
        <v>20.4495862523492</v>
      </c>
      <c r="G390">
        <v>589.143300379329</v>
      </c>
      <c r="H390">
        <v>1.98021087498563</v>
      </c>
      <c r="I390">
        <v>0.807746123081297</v>
      </c>
      <c r="J390">
        <v>22.34337545698</v>
      </c>
    </row>
    <row r="391" spans="1:10">
      <c r="A391">
        <v>389</v>
      </c>
      <c r="B391">
        <v>67.2001234429959</v>
      </c>
      <c r="C391">
        <v>1867.40002619378</v>
      </c>
      <c r="D391">
        <v>0.619218591225195</v>
      </c>
      <c r="E391">
        <v>172.161389935472</v>
      </c>
      <c r="F391">
        <v>20.4489217627147</v>
      </c>
      <c r="G391">
        <v>589.154620206515</v>
      </c>
      <c r="H391">
        <v>1.98045571215021</v>
      </c>
      <c r="I391">
        <v>0.807747000650648</v>
      </c>
      <c r="J391">
        <v>22.3445791502881</v>
      </c>
    </row>
    <row r="392" spans="1:10">
      <c r="A392">
        <v>390</v>
      </c>
      <c r="B392">
        <v>67.201103340338</v>
      </c>
      <c r="C392">
        <v>1867.50484205976</v>
      </c>
      <c r="D392">
        <v>0.619218960377118</v>
      </c>
      <c r="E392">
        <v>172.169351979805</v>
      </c>
      <c r="F392">
        <v>20.4477740433649</v>
      </c>
      <c r="G392">
        <v>589.117400187976</v>
      </c>
      <c r="H392">
        <v>1.98047823420372</v>
      </c>
      <c r="I392">
        <v>0.807771566277973</v>
      </c>
      <c r="J392">
        <v>22.3447521704043</v>
      </c>
    </row>
    <row r="393" spans="1:10">
      <c r="A393">
        <v>391</v>
      </c>
      <c r="B393">
        <v>67.2019719530867</v>
      </c>
      <c r="C393">
        <v>1867.41211721717</v>
      </c>
      <c r="D393">
        <v>0.619218626054728</v>
      </c>
      <c r="E393">
        <v>172.161838300951</v>
      </c>
      <c r="F393">
        <v>20.4487893610938</v>
      </c>
      <c r="G393">
        <v>589.153864407668</v>
      </c>
      <c r="H393">
        <v>1.98047898406519</v>
      </c>
      <c r="I393">
        <v>0.807748644234912</v>
      </c>
      <c r="J393">
        <v>22.3447000595163</v>
      </c>
    </row>
    <row r="394" spans="1:10">
      <c r="A394">
        <v>392</v>
      </c>
      <c r="B394">
        <v>67.2090839265106</v>
      </c>
      <c r="C394">
        <v>1867.67416763018</v>
      </c>
      <c r="D394">
        <v>0.619218685163757</v>
      </c>
      <c r="E394">
        <v>172.180485183855</v>
      </c>
      <c r="F394">
        <v>20.4459202237513</v>
      </c>
      <c r="G394">
        <v>589.066013046592</v>
      </c>
      <c r="H394">
        <v>1.98059065742452</v>
      </c>
      <c r="I394">
        <v>0.807806871809417</v>
      </c>
      <c r="J394">
        <v>22.3453929205807</v>
      </c>
    </row>
    <row r="395" spans="1:10">
      <c r="A395">
        <v>393</v>
      </c>
      <c r="B395">
        <v>67.2281171586638</v>
      </c>
      <c r="C395">
        <v>1867.0069911734</v>
      </c>
      <c r="D395">
        <v>0.619215036110163</v>
      </c>
      <c r="E395">
        <v>172.123043015656</v>
      </c>
      <c r="F395">
        <v>20.453226589863</v>
      </c>
      <c r="G395">
        <v>589.355442623036</v>
      </c>
      <c r="H395">
        <v>1.98074464826289</v>
      </c>
      <c r="I395">
        <v>0.807633378326947</v>
      </c>
      <c r="J395">
        <v>22.3457173759911</v>
      </c>
    </row>
    <row r="396" spans="1:10">
      <c r="A396">
        <v>394</v>
      </c>
      <c r="B396">
        <v>67.1859509424292</v>
      </c>
      <c r="C396">
        <v>1867.83310270043</v>
      </c>
      <c r="D396">
        <v>0.619220925230404</v>
      </c>
      <c r="E396">
        <v>172.199156319408</v>
      </c>
      <c r="F396">
        <v>20.4441804677944</v>
      </c>
      <c r="G396">
        <v>588.961378444998</v>
      </c>
      <c r="H396">
        <v>1.98033462891628</v>
      </c>
      <c r="I396">
        <v>0.807860822033948</v>
      </c>
      <c r="J396">
        <v>22.3442655428813</v>
      </c>
    </row>
    <row r="397" spans="1:10">
      <c r="A397">
        <v>395</v>
      </c>
      <c r="B397">
        <v>67.2044798488021</v>
      </c>
      <c r="C397">
        <v>1867.25604395611</v>
      </c>
      <c r="D397">
        <v>0.619217980974834</v>
      </c>
      <c r="E397">
        <v>172.148947732904</v>
      </c>
      <c r="F397">
        <v>20.4504985585284</v>
      </c>
      <c r="G397">
        <v>589.220848900186</v>
      </c>
      <c r="H397">
        <v>1.98049095927341</v>
      </c>
      <c r="I397">
        <v>0.807709443914079</v>
      </c>
      <c r="J397">
        <v>22.344664364537</v>
      </c>
    </row>
    <row r="398" spans="1:10">
      <c r="A398">
        <v>396</v>
      </c>
      <c r="B398">
        <v>67.2198907796979</v>
      </c>
      <c r="C398">
        <v>1867.78419962297</v>
      </c>
      <c r="D398">
        <v>0.619218184550628</v>
      </c>
      <c r="E398">
        <v>172.186219348442</v>
      </c>
      <c r="F398">
        <v>20.4447157455536</v>
      </c>
      <c r="G398">
        <v>589.044493710301</v>
      </c>
      <c r="H398">
        <v>1.98072969002966</v>
      </c>
      <c r="I398">
        <v>0.807826014762052</v>
      </c>
      <c r="J398">
        <v>22.3461246861567</v>
      </c>
    </row>
    <row r="399" spans="1:10">
      <c r="A399">
        <v>397</v>
      </c>
      <c r="B399">
        <v>67.1919842788785</v>
      </c>
      <c r="C399">
        <v>1866.96852763805</v>
      </c>
      <c r="D399">
        <v>0.619217996086634</v>
      </c>
      <c r="E399">
        <v>172.129724293486</v>
      </c>
      <c r="F399">
        <v>20.4536479699733</v>
      </c>
      <c r="G399">
        <v>589.304573752887</v>
      </c>
      <c r="H399">
        <v>1.9803140822771</v>
      </c>
      <c r="I399">
        <v>0.807648678744689</v>
      </c>
      <c r="J399">
        <v>22.3436351680846</v>
      </c>
    </row>
    <row r="400" spans="1:10">
      <c r="A400">
        <v>398</v>
      </c>
      <c r="B400">
        <v>67.2193268493223</v>
      </c>
      <c r="C400">
        <v>1868.03769212016</v>
      </c>
      <c r="D400">
        <v>0.619218899312716</v>
      </c>
      <c r="E400">
        <v>172.206252253575</v>
      </c>
      <c r="F400">
        <v>20.4419414000088</v>
      </c>
      <c r="G400">
        <v>588.945874458239</v>
      </c>
      <c r="H400">
        <v>1.98074997694469</v>
      </c>
      <c r="I400">
        <v>0.807887385905765</v>
      </c>
      <c r="J400">
        <v>22.3463771709356</v>
      </c>
    </row>
    <row r="401" spans="1:10">
      <c r="A401">
        <v>399</v>
      </c>
      <c r="B401">
        <v>67.2495442910778</v>
      </c>
      <c r="C401">
        <v>1868.80814908685</v>
      </c>
      <c r="D401">
        <v>0.61921921847386</v>
      </c>
      <c r="E401">
        <v>172.25860644296</v>
      </c>
      <c r="F401">
        <v>20.4335137632972</v>
      </c>
      <c r="G401">
        <v>588.712718007452</v>
      </c>
      <c r="H401">
        <v>1.9811868003619</v>
      </c>
      <c r="I401">
        <v>0.808052290728724</v>
      </c>
      <c r="J401">
        <v>22.3489420802103</v>
      </c>
    </row>
    <row r="402" spans="1:10">
      <c r="A402">
        <v>400</v>
      </c>
      <c r="B402">
        <v>67.2186906562738</v>
      </c>
      <c r="C402">
        <v>1868.03504822052</v>
      </c>
      <c r="D402">
        <v>0.619218932710702</v>
      </c>
      <c r="E402">
        <v>172.206212971429</v>
      </c>
      <c r="F402">
        <v>20.4419703322504</v>
      </c>
      <c r="G402">
        <v>588.945373041768</v>
      </c>
      <c r="H402">
        <v>1.98074230497924</v>
      </c>
      <c r="I402">
        <v>0.807887175322104</v>
      </c>
      <c r="J402">
        <v>22.3463394518533</v>
      </c>
    </row>
    <row r="403" spans="1:10">
      <c r="A403">
        <v>401</v>
      </c>
      <c r="B403">
        <v>67.2009182665967</v>
      </c>
      <c r="C403">
        <v>1867.78462971421</v>
      </c>
      <c r="D403">
        <v>0.619219788630014</v>
      </c>
      <c r="E403">
        <v>172.191356168508</v>
      </c>
      <c r="F403">
        <v>20.4447110377875</v>
      </c>
      <c r="G403">
        <v>589.010753499032</v>
      </c>
      <c r="H403">
        <v>1.98050532563228</v>
      </c>
      <c r="I403">
        <v>0.807839037449464</v>
      </c>
      <c r="J403">
        <v>22.3450527840573</v>
      </c>
    </row>
    <row r="404" spans="1:10">
      <c r="A404">
        <v>402</v>
      </c>
      <c r="B404">
        <v>67.2335505908411</v>
      </c>
      <c r="C404">
        <v>1867.85627485076</v>
      </c>
      <c r="D404">
        <v>0.619217118397457</v>
      </c>
      <c r="E404">
        <v>172.188207828235</v>
      </c>
      <c r="F404">
        <v>20.4439268424863</v>
      </c>
      <c r="G404">
        <v>589.041282766387</v>
      </c>
      <c r="H404">
        <v>1.98089847869983</v>
      </c>
      <c r="I404">
        <v>0.807834078925178</v>
      </c>
      <c r="J404">
        <v>22.346974560226</v>
      </c>
    </row>
    <row r="405" spans="1:10">
      <c r="A405">
        <v>403</v>
      </c>
      <c r="B405">
        <v>67.2342221438905</v>
      </c>
      <c r="C405">
        <v>1867.76697007532</v>
      </c>
      <c r="D405">
        <v>0.619216856220379</v>
      </c>
      <c r="E405">
        <v>172.181021137686</v>
      </c>
      <c r="F405">
        <v>20.4449043414597</v>
      </c>
      <c r="G405">
        <v>589.076809384173</v>
      </c>
      <c r="H405">
        <v>1.98089700936902</v>
      </c>
      <c r="I405">
        <v>0.807812130243511</v>
      </c>
      <c r="J405">
        <v>22.3469126869959</v>
      </c>
    </row>
    <row r="406" spans="1:10">
      <c r="A406">
        <v>404</v>
      </c>
      <c r="B406">
        <v>67.2365565104772</v>
      </c>
      <c r="C406">
        <v>1867.83842450216</v>
      </c>
      <c r="D406">
        <v>0.619216752611876</v>
      </c>
      <c r="E406">
        <v>172.185996310088</v>
      </c>
      <c r="F406">
        <v>20.4441222187117</v>
      </c>
      <c r="G406">
        <v>589.052824332852</v>
      </c>
      <c r="H406">
        <v>1.98093226218486</v>
      </c>
      <c r="I406">
        <v>0.80782772972397</v>
      </c>
      <c r="J406">
        <v>22.3471253479039</v>
      </c>
    </row>
    <row r="407" spans="1:10">
      <c r="A407">
        <v>405</v>
      </c>
      <c r="B407">
        <v>67.2327901069194</v>
      </c>
      <c r="C407">
        <v>1867.8229773499</v>
      </c>
      <c r="D407">
        <v>0.619217093682124</v>
      </c>
      <c r="E407">
        <v>172.185794672369</v>
      </c>
      <c r="F407">
        <v>20.444291294407</v>
      </c>
      <c r="G407">
        <v>589.052152429998</v>
      </c>
      <c r="H407">
        <v>1.98088621673165</v>
      </c>
      <c r="I407">
        <v>0.807826569847376</v>
      </c>
      <c r="J407">
        <v>22.3468959707078</v>
      </c>
    </row>
    <row r="408" spans="1:10">
      <c r="A408">
        <v>406</v>
      </c>
      <c r="B408">
        <v>67.2312963782706</v>
      </c>
      <c r="C408">
        <v>1867.60156937371</v>
      </c>
      <c r="D408">
        <v>0.619216684906852</v>
      </c>
      <c r="E408">
        <v>172.168838452872</v>
      </c>
      <c r="F408">
        <v>20.4467150068488</v>
      </c>
      <c r="G408">
        <v>589.135752832703</v>
      </c>
      <c r="H408">
        <v>1.98084470106827</v>
      </c>
      <c r="I408">
        <v>0.807774332963117</v>
      </c>
      <c r="J408">
        <v>22.3465642966525</v>
      </c>
    </row>
    <row r="409" spans="1:10">
      <c r="A409">
        <v>407</v>
      </c>
      <c r="B409">
        <v>67.2354079018475</v>
      </c>
      <c r="C409">
        <v>1867.35163074539</v>
      </c>
      <c r="D409">
        <v>0.619215548531386</v>
      </c>
      <c r="E409">
        <v>172.148127025862</v>
      </c>
      <c r="F409">
        <v>20.4494517297126</v>
      </c>
      <c r="G409">
        <v>589.238229970965</v>
      </c>
      <c r="H409">
        <v>1.9808668729882</v>
      </c>
      <c r="I409">
        <v>0.807711385224076</v>
      </c>
      <c r="J409">
        <v>22.3465161282813</v>
      </c>
    </row>
    <row r="410" spans="1:10">
      <c r="A410">
        <v>408</v>
      </c>
      <c r="B410">
        <v>67.2611196667736</v>
      </c>
      <c r="C410">
        <v>1867.53008785713</v>
      </c>
      <c r="D410">
        <v>0.619214065899624</v>
      </c>
      <c r="E410">
        <v>172.155237805953</v>
      </c>
      <c r="F410">
        <v>20.4474976246002</v>
      </c>
      <c r="G410">
        <v>589.218792875191</v>
      </c>
      <c r="H410">
        <v>1.98118857685205</v>
      </c>
      <c r="I410">
        <v>0.807736892908798</v>
      </c>
      <c r="J410">
        <v>22.3481652024529</v>
      </c>
    </row>
    <row r="411" spans="1:10">
      <c r="A411">
        <v>409</v>
      </c>
      <c r="B411">
        <v>67.2323119313906</v>
      </c>
      <c r="C411">
        <v>1867.40443318467</v>
      </c>
      <c r="D411">
        <v>0.61921600976537</v>
      </c>
      <c r="E411">
        <v>172.153101836743</v>
      </c>
      <c r="F411">
        <v>20.4488735041744</v>
      </c>
      <c r="G411">
        <v>589.212867624531</v>
      </c>
      <c r="H411">
        <v>1.98083583951563</v>
      </c>
      <c r="I411">
        <v>0.807726201380265</v>
      </c>
      <c r="J411">
        <v>22.34640053667</v>
      </c>
    </row>
    <row r="412" spans="1:10">
      <c r="A412">
        <v>410</v>
      </c>
      <c r="B412">
        <v>67.2433440253724</v>
      </c>
      <c r="C412">
        <v>1867.26364046129</v>
      </c>
      <c r="D412">
        <v>0.619214552495719</v>
      </c>
      <c r="E412">
        <v>172.139103073952</v>
      </c>
      <c r="F412">
        <v>20.4504153606796</v>
      </c>
      <c r="G412">
        <v>589.28671771604</v>
      </c>
      <c r="H412">
        <v>1.98095085255399</v>
      </c>
      <c r="I412">
        <v>0.807684836711894</v>
      </c>
      <c r="J412">
        <v>22.3468633797492</v>
      </c>
    </row>
    <row r="413" spans="1:10">
      <c r="A413">
        <v>411</v>
      </c>
      <c r="B413">
        <v>67.2258847833354</v>
      </c>
      <c r="C413">
        <v>1867.2994270984</v>
      </c>
      <c r="D413">
        <v>0.619216174983975</v>
      </c>
      <c r="E413">
        <v>172.146586777759</v>
      </c>
      <c r="F413">
        <v>20.4500234301821</v>
      </c>
      <c r="G413">
        <v>589.240648838794</v>
      </c>
      <c r="H413">
        <v>1.98074901820705</v>
      </c>
      <c r="I413">
        <v>0.807705290250875</v>
      </c>
      <c r="J413">
        <v>22.3459202160238</v>
      </c>
    </row>
    <row r="414" spans="1:10">
      <c r="A414">
        <v>412</v>
      </c>
      <c r="B414">
        <v>67.2232851600165</v>
      </c>
      <c r="C414">
        <v>1866.79573603545</v>
      </c>
      <c r="D414">
        <v>0.619214962453468</v>
      </c>
      <c r="E414">
        <v>172.107780322409</v>
      </c>
      <c r="F414">
        <v>20.4555411704684</v>
      </c>
      <c r="G414">
        <v>589.429419708795</v>
      </c>
      <c r="H414">
        <v>1.9806647455017</v>
      </c>
      <c r="I414">
        <v>0.807585845115953</v>
      </c>
      <c r="J414">
        <v>22.3452083708514</v>
      </c>
    </row>
    <row r="415" spans="1:10">
      <c r="A415">
        <v>413</v>
      </c>
      <c r="B415">
        <v>67.2193620904058</v>
      </c>
      <c r="C415">
        <v>1867.20772513042</v>
      </c>
      <c r="D415">
        <v>0.619216437327555</v>
      </c>
      <c r="E415">
        <v>172.141144525529</v>
      </c>
      <c r="F415">
        <v>20.451027768033</v>
      </c>
      <c r="G415">
        <v>589.263789964808</v>
      </c>
      <c r="H415">
        <v>1.9806623167582</v>
      </c>
      <c r="I415">
        <v>0.807687654414623</v>
      </c>
      <c r="J415">
        <v>22.3454489995536</v>
      </c>
    </row>
    <row r="416" spans="1:10">
      <c r="A416">
        <v>414</v>
      </c>
      <c r="B416">
        <v>67.216363499403</v>
      </c>
      <c r="C416">
        <v>1867.39530835248</v>
      </c>
      <c r="D416">
        <v>0.619217017421374</v>
      </c>
      <c r="E416">
        <v>172.156655354591</v>
      </c>
      <c r="F416">
        <v>20.4489734254597</v>
      </c>
      <c r="G416">
        <v>589.1845837827</v>
      </c>
      <c r="H416">
        <v>1.98064714643651</v>
      </c>
      <c r="I416">
        <v>0.807734814859732</v>
      </c>
      <c r="J416">
        <v>22.3454916086225</v>
      </c>
    </row>
    <row r="417" spans="1:10">
      <c r="A417">
        <v>415</v>
      </c>
      <c r="B417">
        <v>67.2253235438941</v>
      </c>
      <c r="C417">
        <v>1867.16902705121</v>
      </c>
      <c r="D417">
        <v>0.619215885740375</v>
      </c>
      <c r="E417">
        <v>172.136511348427</v>
      </c>
      <c r="F417">
        <v>20.4514516265488</v>
      </c>
      <c r="G417">
        <v>589.290004968425</v>
      </c>
      <c r="H417">
        <v>1.98072847215632</v>
      </c>
      <c r="I417">
        <v>0.807674295740344</v>
      </c>
      <c r="J417">
        <v>22.3457421912425</v>
      </c>
    </row>
    <row r="418" spans="1:10">
      <c r="A418">
        <v>416</v>
      </c>
      <c r="B418">
        <v>67.2187741942075</v>
      </c>
      <c r="C418">
        <v>1867.24174216859</v>
      </c>
      <c r="D418">
        <v>0.61921668402931</v>
      </c>
      <c r="E418">
        <v>172.143968622232</v>
      </c>
      <c r="F418">
        <v>20.4506551952822</v>
      </c>
      <c r="G418">
        <v>589.250034169852</v>
      </c>
      <c r="H418">
        <v>1.980659068822</v>
      </c>
      <c r="I418">
        <v>0.807696235484738</v>
      </c>
      <c r="J418">
        <v>22.3454560350947</v>
      </c>
    </row>
    <row r="419" spans="1:10">
      <c r="A419">
        <v>417</v>
      </c>
      <c r="B419">
        <v>67.22809477708</v>
      </c>
      <c r="C419">
        <v>1867.20297208554</v>
      </c>
      <c r="D419">
        <v>0.619215755547006</v>
      </c>
      <c r="E419">
        <v>172.138426297098</v>
      </c>
      <c r="F419">
        <v>20.4510798269973</v>
      </c>
      <c r="G419">
        <v>589.281683504483</v>
      </c>
      <c r="H419">
        <v>1.98076494482248</v>
      </c>
      <c r="I419">
        <v>0.807680571912811</v>
      </c>
      <c r="J419">
        <v>22.3459371247377</v>
      </c>
    </row>
    <row r="420" spans="1:10">
      <c r="A420">
        <v>418</v>
      </c>
      <c r="B420">
        <v>67.2238756329465</v>
      </c>
      <c r="C420">
        <v>1867.29302590011</v>
      </c>
      <c r="D420">
        <v>0.619216362729802</v>
      </c>
      <c r="E420">
        <v>172.146623922541</v>
      </c>
      <c r="F420">
        <v>20.4500935341525</v>
      </c>
      <c r="G420">
        <v>589.23963971042</v>
      </c>
      <c r="H420">
        <v>1.98072462838901</v>
      </c>
      <c r="I420">
        <v>0.807705115135014</v>
      </c>
      <c r="J420">
        <v>22.3457997852272</v>
      </c>
    </row>
    <row r="421" spans="1:10">
      <c r="A421">
        <v>419</v>
      </c>
      <c r="B421">
        <v>67.2277830744298</v>
      </c>
      <c r="C421">
        <v>1867.30354955951</v>
      </c>
      <c r="D421">
        <v>0.619216027399988</v>
      </c>
      <c r="E421">
        <v>172.146402835507</v>
      </c>
      <c r="F421">
        <v>20.4499782825004</v>
      </c>
      <c r="G421">
        <v>589.24273776769</v>
      </c>
      <c r="H421">
        <v>1.98077176165681</v>
      </c>
      <c r="I421">
        <v>0.807704997863265</v>
      </c>
      <c r="J421">
        <v>22.3460312844665</v>
      </c>
    </row>
    <row r="422" spans="1:10">
      <c r="A422">
        <v>420</v>
      </c>
      <c r="B422">
        <v>67.2235633612343</v>
      </c>
      <c r="C422">
        <v>1867.29089893193</v>
      </c>
      <c r="D422">
        <v>0.619216294644026</v>
      </c>
      <c r="E422">
        <v>172.146539008011</v>
      </c>
      <c r="F422">
        <v>20.4501168281654</v>
      </c>
      <c r="G422">
        <v>589.23921891977</v>
      </c>
      <c r="H422">
        <v>1.9807208007292</v>
      </c>
      <c r="I422">
        <v>0.807704810691419</v>
      </c>
      <c r="J422">
        <v>22.3457791506949</v>
      </c>
    </row>
    <row r="423" spans="1:10">
      <c r="A423">
        <v>421</v>
      </c>
      <c r="B423">
        <v>67.2333017874141</v>
      </c>
      <c r="C423">
        <v>1867.45954796464</v>
      </c>
      <c r="D423">
        <v>0.619215970924254</v>
      </c>
      <c r="E423">
        <v>172.157153920795</v>
      </c>
      <c r="F423">
        <v>20.4482699916834</v>
      </c>
      <c r="G423">
        <v>589.192402056508</v>
      </c>
      <c r="H423">
        <v>1.98085359729731</v>
      </c>
      <c r="I423">
        <v>0.80773877826925</v>
      </c>
      <c r="J423">
        <v>22.3465169412836</v>
      </c>
    </row>
    <row r="424" spans="1:10">
      <c r="A424">
        <v>422</v>
      </c>
      <c r="B424">
        <v>67.236577915765</v>
      </c>
      <c r="C424">
        <v>1867.42045326058</v>
      </c>
      <c r="D424">
        <v>0.619215606593453</v>
      </c>
      <c r="E424">
        <v>172.153210442979</v>
      </c>
      <c r="F424">
        <v>20.4486980790284</v>
      </c>
      <c r="G424">
        <v>589.21368253472</v>
      </c>
      <c r="H424">
        <v>1.98088801274634</v>
      </c>
      <c r="I424">
        <v>0.80772714996509</v>
      </c>
      <c r="J424">
        <v>22.3466575057736</v>
      </c>
    </row>
    <row r="425" spans="1:10">
      <c r="A425">
        <v>423</v>
      </c>
      <c r="B425">
        <v>67.2361088488711</v>
      </c>
      <c r="C425">
        <v>1867.53300611936</v>
      </c>
      <c r="D425">
        <v>0.619215787287629</v>
      </c>
      <c r="E425">
        <v>172.162159863357</v>
      </c>
      <c r="F425">
        <v>20.4474656727365</v>
      </c>
      <c r="G425">
        <v>589.168281786942</v>
      </c>
      <c r="H425">
        <v>1.98089462186467</v>
      </c>
      <c r="I425">
        <v>0.807754541256103</v>
      </c>
      <c r="J425">
        <v>22.3467573558673</v>
      </c>
    </row>
    <row r="426" spans="1:10">
      <c r="A426">
        <v>424</v>
      </c>
      <c r="B426">
        <v>67.2333142477397</v>
      </c>
      <c r="C426">
        <v>1867.56146092008</v>
      </c>
      <c r="D426">
        <v>0.61921626235862</v>
      </c>
      <c r="E426">
        <v>172.165143495876</v>
      </c>
      <c r="F426">
        <v>20.4471541282046</v>
      </c>
      <c r="G426">
        <v>589.153302942104</v>
      </c>
      <c r="H426">
        <v>1.98086458649685</v>
      </c>
      <c r="I426">
        <v>0.807763291701819</v>
      </c>
      <c r="J426">
        <v>22.3466320192601</v>
      </c>
    </row>
    <row r="427" spans="1:10">
      <c r="A427">
        <v>425</v>
      </c>
      <c r="B427">
        <v>67.2312122808326</v>
      </c>
      <c r="C427">
        <v>1867.35539199549</v>
      </c>
      <c r="D427">
        <v>0.619215850314725</v>
      </c>
      <c r="E427">
        <v>172.149543923611</v>
      </c>
      <c r="F427">
        <v>20.4494105401765</v>
      </c>
      <c r="G427">
        <v>589.228411196255</v>
      </c>
      <c r="H427">
        <v>1.9808179438481</v>
      </c>
      <c r="I427">
        <v>0.807715130887295</v>
      </c>
      <c r="J427">
        <v>22.3462828954138</v>
      </c>
    </row>
    <row r="428" spans="1:10">
      <c r="A428">
        <v>426</v>
      </c>
      <c r="B428">
        <v>67.2296110540091</v>
      </c>
      <c r="C428">
        <v>1867.38514628838</v>
      </c>
      <c r="D428">
        <v>0.619216096136166</v>
      </c>
      <c r="E428">
        <v>172.152309075918</v>
      </c>
      <c r="F428">
        <v>20.4490847060807</v>
      </c>
      <c r="G428">
        <v>589.214397117945</v>
      </c>
      <c r="H428">
        <v>1.98080213410233</v>
      </c>
      <c r="I428">
        <v>0.807723383192305</v>
      </c>
      <c r="J428">
        <v>22.3462258168091</v>
      </c>
    </row>
    <row r="429" spans="1:10">
      <c r="A429">
        <v>427</v>
      </c>
      <c r="B429">
        <v>67.2290301483676</v>
      </c>
      <c r="C429">
        <v>1867.58775003539</v>
      </c>
      <c r="D429">
        <v>0.619216724849419</v>
      </c>
      <c r="E429">
        <v>172.168357089718</v>
      </c>
      <c r="F429">
        <v>20.4468663036606</v>
      </c>
      <c r="G429">
        <v>589.135760474424</v>
      </c>
      <c r="H429">
        <v>1.98081674027338</v>
      </c>
      <c r="I429">
        <v>0.807772533219086</v>
      </c>
      <c r="J429">
        <v>22.3464202272499</v>
      </c>
    </row>
    <row r="430" spans="1:10">
      <c r="A430">
        <v>428</v>
      </c>
      <c r="B430">
        <v>67.2340123220693</v>
      </c>
      <c r="C430">
        <v>1867.36759944153</v>
      </c>
      <c r="D430">
        <v>0.619215668653997</v>
      </c>
      <c r="E430">
        <v>172.149750653338</v>
      </c>
      <c r="F430">
        <v>20.449276857298</v>
      </c>
      <c r="G430">
        <v>589.228994169281</v>
      </c>
      <c r="H430">
        <v>1.98085224990645</v>
      </c>
      <c r="I430">
        <v>0.80771616762275</v>
      </c>
      <c r="J430">
        <v>22.3464546656947</v>
      </c>
    </row>
    <row r="431" spans="1:10">
      <c r="A431">
        <v>429</v>
      </c>
      <c r="B431">
        <v>67.22964286034</v>
      </c>
      <c r="C431">
        <v>1867.10505094558</v>
      </c>
      <c r="D431">
        <v>0.619215181621606</v>
      </c>
      <c r="E431">
        <v>172.130327886909</v>
      </c>
      <c r="F431">
        <v>20.452152392812</v>
      </c>
      <c r="G431">
        <v>589.320908574285</v>
      </c>
      <c r="H431">
        <v>1.98077292915415</v>
      </c>
      <c r="I431">
        <v>0.807655948377228</v>
      </c>
      <c r="J431">
        <v>22.3459132748472</v>
      </c>
    </row>
    <row r="432" spans="1:10">
      <c r="A432">
        <v>430</v>
      </c>
      <c r="B432">
        <v>67.2324426463856</v>
      </c>
      <c r="C432">
        <v>1867.4245973833</v>
      </c>
      <c r="D432">
        <v>0.619215953039963</v>
      </c>
      <c r="E432">
        <v>172.154643895303</v>
      </c>
      <c r="F432">
        <v>20.4486526999998</v>
      </c>
      <c r="G432">
        <v>589.204369284109</v>
      </c>
      <c r="H432">
        <v>1.98083971712683</v>
      </c>
      <c r="I432">
        <v>0.807730953582264</v>
      </c>
      <c r="J432">
        <v>22.3464297376367</v>
      </c>
    </row>
    <row r="433" spans="1:10">
      <c r="A433">
        <v>431</v>
      </c>
      <c r="B433">
        <v>67.238502598827</v>
      </c>
      <c r="C433">
        <v>1867.31668166188</v>
      </c>
      <c r="D433">
        <v>0.619215164262279</v>
      </c>
      <c r="E433">
        <v>172.144551025782</v>
      </c>
      <c r="F433">
        <v>20.4498344658619</v>
      </c>
      <c r="G433">
        <v>589.256689834253</v>
      </c>
      <c r="H433">
        <v>1.98089986708941</v>
      </c>
      <c r="I433">
        <v>0.807700861319768</v>
      </c>
      <c r="J433">
        <v>22.3466510105604</v>
      </c>
    </row>
    <row r="434" spans="1:10">
      <c r="A434">
        <v>432</v>
      </c>
      <c r="B434">
        <v>67.2393447852396</v>
      </c>
      <c r="C434">
        <v>1867.318396002</v>
      </c>
      <c r="D434">
        <v>0.619215100626164</v>
      </c>
      <c r="E434">
        <v>172.144460948958</v>
      </c>
      <c r="F434">
        <v>20.4498156913605</v>
      </c>
      <c r="G434">
        <v>589.257720888385</v>
      </c>
      <c r="H434">
        <v>1.98090992157847</v>
      </c>
      <c r="I434">
        <v>0.807700705336112</v>
      </c>
      <c r="J434">
        <v>22.3467000872327</v>
      </c>
    </row>
    <row r="435" spans="1:10">
      <c r="A435">
        <v>433</v>
      </c>
      <c r="B435">
        <v>67.2350202707853</v>
      </c>
      <c r="C435">
        <v>1867.26946532749</v>
      </c>
      <c r="D435">
        <v>0.619215371326744</v>
      </c>
      <c r="E435">
        <v>172.141781068128</v>
      </c>
      <c r="F435">
        <v>20.4503515664948</v>
      </c>
      <c r="G435">
        <v>589.268607774152</v>
      </c>
      <c r="H435">
        <v>1.98085381344626</v>
      </c>
      <c r="I435">
        <v>0.807691862357313</v>
      </c>
      <c r="J435">
        <v>22.3464019066908</v>
      </c>
    </row>
    <row r="436" spans="1:10">
      <c r="A436">
        <v>434</v>
      </c>
      <c r="B436">
        <v>67.2394284496022</v>
      </c>
      <c r="C436">
        <v>1867.32376046042</v>
      </c>
      <c r="D436">
        <v>0.61921502543152</v>
      </c>
      <c r="E436">
        <v>172.14485622797</v>
      </c>
      <c r="F436">
        <v>20.4497569430126</v>
      </c>
      <c r="G436">
        <v>589.25507501415</v>
      </c>
      <c r="H436">
        <v>1.98091161131081</v>
      </c>
      <c r="I436">
        <v>0.807701931742767</v>
      </c>
      <c r="J436">
        <v>22.3467110778253</v>
      </c>
    </row>
    <row r="437" spans="1:10">
      <c r="A437">
        <v>435</v>
      </c>
      <c r="B437">
        <v>67.2456030625515</v>
      </c>
      <c r="C437">
        <v>1867.39558457148</v>
      </c>
      <c r="D437">
        <v>0.619214695079509</v>
      </c>
      <c r="E437">
        <v>172.148835055794</v>
      </c>
      <c r="F437">
        <v>20.4489704007149</v>
      </c>
      <c r="G437">
        <v>589.238915520156</v>
      </c>
      <c r="H437">
        <v>1.98099198534647</v>
      </c>
      <c r="I437">
        <v>0.807715026118513</v>
      </c>
      <c r="J437">
        <v>22.3471397273055</v>
      </c>
    </row>
    <row r="438" spans="1:10">
      <c r="A438">
        <v>436</v>
      </c>
      <c r="B438">
        <v>67.2413111992389</v>
      </c>
      <c r="C438">
        <v>1867.47235439491</v>
      </c>
      <c r="D438">
        <v>0.619215248302007</v>
      </c>
      <c r="E438">
        <v>172.156001943973</v>
      </c>
      <c r="F438">
        <v>20.4481297650593</v>
      </c>
      <c r="G438">
        <v>589.200917314338</v>
      </c>
      <c r="H438">
        <v>1.9809497712055</v>
      </c>
      <c r="I438">
        <v>0.807736400060259</v>
      </c>
      <c r="J438">
        <v>22.3469845399511</v>
      </c>
    </row>
    <row r="439" spans="1:10">
      <c r="A439">
        <v>437</v>
      </c>
      <c r="B439">
        <v>67.2431707786383</v>
      </c>
      <c r="C439">
        <v>1867.26964448756</v>
      </c>
      <c r="D439">
        <v>0.619214571060484</v>
      </c>
      <c r="E439">
        <v>172.139609112908</v>
      </c>
      <c r="F439">
        <v>20.4503496043324</v>
      </c>
      <c r="G439">
        <v>589.282869339145</v>
      </c>
      <c r="H439">
        <v>1.98094994599541</v>
      </c>
      <c r="I439">
        <v>0.807686370475345</v>
      </c>
      <c r="J439">
        <v>22.3468611542268</v>
      </c>
    </row>
    <row r="440" spans="1:10">
      <c r="A440">
        <v>438</v>
      </c>
      <c r="B440">
        <v>67.2371660748065</v>
      </c>
      <c r="C440">
        <v>1867.30751672283</v>
      </c>
      <c r="D440">
        <v>0.619215140672986</v>
      </c>
      <c r="E440">
        <v>172.144187294665</v>
      </c>
      <c r="F440">
        <v>20.4499348357714</v>
      </c>
      <c r="G440">
        <v>589.256834242743</v>
      </c>
      <c r="H440">
        <v>1.9808832804618</v>
      </c>
      <c r="I440">
        <v>0.80769955496861</v>
      </c>
      <c r="J440">
        <v>22.3465652784772</v>
      </c>
    </row>
    <row r="441" spans="1:10">
      <c r="A441">
        <v>439</v>
      </c>
      <c r="B441">
        <v>67.238843751561</v>
      </c>
      <c r="C441">
        <v>1867.18489718181</v>
      </c>
      <c r="D441">
        <v>0.619214643306607</v>
      </c>
      <c r="E441">
        <v>172.134120848218</v>
      </c>
      <c r="F441">
        <v>20.4512777995171</v>
      </c>
      <c r="G441">
        <v>589.307002308328</v>
      </c>
      <c r="H441">
        <v>1.98088999801732</v>
      </c>
      <c r="I441">
        <v>0.807668910212315</v>
      </c>
      <c r="J441">
        <v>22.3465223043878</v>
      </c>
    </row>
    <row r="442" spans="1:10">
      <c r="A442">
        <v>440</v>
      </c>
      <c r="B442">
        <v>67.2385648506517</v>
      </c>
      <c r="C442">
        <v>1867.12426466755</v>
      </c>
      <c r="D442">
        <v>0.619214489886542</v>
      </c>
      <c r="E442">
        <v>172.129439753691</v>
      </c>
      <c r="F442">
        <v>20.4519419290645</v>
      </c>
      <c r="G442">
        <v>589.329695401141</v>
      </c>
      <c r="H442">
        <v>1.98088028151277</v>
      </c>
      <c r="I442">
        <v>0.807654507531897</v>
      </c>
      <c r="J442">
        <v>22.3464386719802</v>
      </c>
    </row>
    <row r="443" spans="1:10">
      <c r="A443">
        <v>441</v>
      </c>
      <c r="B443">
        <v>67.2346674776854</v>
      </c>
      <c r="C443">
        <v>1867.16113249241</v>
      </c>
      <c r="D443">
        <v>0.619214926485063</v>
      </c>
      <c r="E443">
        <v>172.133377687125</v>
      </c>
      <c r="F443">
        <v>20.4515380974937</v>
      </c>
      <c r="G443">
        <v>589.308536371498</v>
      </c>
      <c r="H443">
        <v>1.98083819495087</v>
      </c>
      <c r="I443">
        <v>0.807666029118608</v>
      </c>
      <c r="J443">
        <v>22.3462604101921</v>
      </c>
    </row>
    <row r="444" spans="1:10">
      <c r="A444">
        <v>442</v>
      </c>
      <c r="B444">
        <v>67.2342468390817</v>
      </c>
      <c r="C444">
        <v>1867.14360529498</v>
      </c>
      <c r="D444">
        <v>0.619214917278129</v>
      </c>
      <c r="E444">
        <v>172.132115982126</v>
      </c>
      <c r="F444">
        <v>20.4517300795914</v>
      </c>
      <c r="G444">
        <v>589.314538286115</v>
      </c>
      <c r="H444">
        <v>1.98083136426026</v>
      </c>
      <c r="I444">
        <v>0.807662097320797</v>
      </c>
      <c r="J444">
        <v>22.3462171452127</v>
      </c>
    </row>
    <row r="445" spans="1:10">
      <c r="A445">
        <v>443</v>
      </c>
      <c r="B445">
        <v>67.2324354470124</v>
      </c>
      <c r="C445">
        <v>1867.17106994118</v>
      </c>
      <c r="D445">
        <v>0.619215151108656</v>
      </c>
      <c r="E445">
        <v>172.134756784502</v>
      </c>
      <c r="F445">
        <v>20.4514292504173</v>
      </c>
      <c r="G445">
        <v>589.300784539473</v>
      </c>
      <c r="H445">
        <v>1.980812883488</v>
      </c>
      <c r="I445">
        <v>0.807669938979393</v>
      </c>
      <c r="J445">
        <v>22.3461455042552</v>
      </c>
    </row>
    <row r="446" spans="1:10">
      <c r="A446">
        <v>444</v>
      </c>
      <c r="B446">
        <v>67.2354206590501</v>
      </c>
      <c r="C446">
        <v>1867.13815557908</v>
      </c>
      <c r="D446">
        <v>0.619214802081208</v>
      </c>
      <c r="E446">
        <v>172.131372905762</v>
      </c>
      <c r="F446">
        <v>20.4517897731487</v>
      </c>
      <c r="G446">
        <v>589.318690967041</v>
      </c>
      <c r="H446">
        <v>1.98084466357982</v>
      </c>
      <c r="I446">
        <v>0.807659986611638</v>
      </c>
      <c r="J446">
        <v>22.3462772373011</v>
      </c>
    </row>
    <row r="447" spans="1:10">
      <c r="A447">
        <v>445</v>
      </c>
      <c r="B447">
        <v>67.2330240303158</v>
      </c>
      <c r="C447">
        <v>1867.19958026026</v>
      </c>
      <c r="D447">
        <v>0.619215164913957</v>
      </c>
      <c r="E447">
        <v>172.136835009987</v>
      </c>
      <c r="F447">
        <v>20.4511169770108</v>
      </c>
      <c r="G447">
        <v>589.290822411606</v>
      </c>
      <c r="H447">
        <v>1.98082285597266</v>
      </c>
      <c r="I447">
        <v>0.807676400070076</v>
      </c>
      <c r="J447">
        <v>22.3462107270644</v>
      </c>
    </row>
    <row r="448" spans="1:10">
      <c r="A448">
        <v>446</v>
      </c>
      <c r="B448">
        <v>67.2322002014558</v>
      </c>
      <c r="C448">
        <v>1867.17482910805</v>
      </c>
      <c r="D448">
        <v>0.619215175851527</v>
      </c>
      <c r="E448">
        <v>172.135114859934</v>
      </c>
      <c r="F448">
        <v>20.4513880757323</v>
      </c>
      <c r="G448">
        <v>589.298890603238</v>
      </c>
      <c r="H448">
        <v>1.98081050251864</v>
      </c>
      <c r="I448">
        <v>0.807671003728976</v>
      </c>
      <c r="J448">
        <v>22.3461364887406</v>
      </c>
    </row>
    <row r="449" spans="1:10">
      <c r="A449">
        <v>447</v>
      </c>
      <c r="B449">
        <v>67.2332320466073</v>
      </c>
      <c r="C449">
        <v>1867.25380547712</v>
      </c>
      <c r="D449">
        <v>0.619215320529565</v>
      </c>
      <c r="E449">
        <v>172.141032282928</v>
      </c>
      <c r="F449">
        <v>20.4505230747518</v>
      </c>
      <c r="G449">
        <v>589.270503552596</v>
      </c>
      <c r="H449">
        <v>1.98083106846267</v>
      </c>
      <c r="I449">
        <v>0.807689307917169</v>
      </c>
      <c r="J449">
        <v>22.346283438054</v>
      </c>
    </row>
    <row r="450" spans="1:10">
      <c r="A450">
        <v>448</v>
      </c>
      <c r="B450">
        <v>67.2343469543505</v>
      </c>
      <c r="C450">
        <v>1867.2682724598</v>
      </c>
      <c r="D450">
        <v>0.619215268262175</v>
      </c>
      <c r="E450">
        <v>172.141868086136</v>
      </c>
      <c r="F450">
        <v>20.4503646308006</v>
      </c>
      <c r="G450">
        <v>589.267015461337</v>
      </c>
      <c r="H450">
        <v>1.98084574692758</v>
      </c>
      <c r="I450">
        <v>0.807692032522109</v>
      </c>
      <c r="J450">
        <v>22.3463625841748</v>
      </c>
    </row>
    <row r="451" spans="1:10">
      <c r="A451">
        <v>449</v>
      </c>
      <c r="B451">
        <v>67.2381734463284</v>
      </c>
      <c r="C451">
        <v>1867.33588698445</v>
      </c>
      <c r="D451">
        <v>0.619215144867403</v>
      </c>
      <c r="E451">
        <v>172.14614800985</v>
      </c>
      <c r="F451">
        <v>20.4496241418006</v>
      </c>
      <c r="G451">
        <v>589.248431297707</v>
      </c>
      <c r="H451">
        <v>1.98089792124618</v>
      </c>
      <c r="I451">
        <v>0.807705712416309</v>
      </c>
      <c r="J451">
        <v>22.3466537820326</v>
      </c>
    </row>
    <row r="452" spans="1:10">
      <c r="A452">
        <v>450</v>
      </c>
      <c r="B452">
        <v>67.2324532131234</v>
      </c>
      <c r="C452">
        <v>1867.29250458758</v>
      </c>
      <c r="D452">
        <v>0.619215502311832</v>
      </c>
      <c r="E452">
        <v>172.144276464838</v>
      </c>
      <c r="F452">
        <v>20.4500992434295</v>
      </c>
      <c r="G452">
        <v>589.254262815782</v>
      </c>
      <c r="H452">
        <v>1.9808259942584</v>
      </c>
      <c r="I452">
        <v>0.807699149490019</v>
      </c>
      <c r="J452">
        <v>22.3462830975308</v>
      </c>
    </row>
    <row r="453" spans="1:10">
      <c r="A453">
        <v>451</v>
      </c>
      <c r="B453">
        <v>67.2352738875933</v>
      </c>
      <c r="C453">
        <v>1867.25767616627</v>
      </c>
      <c r="D453">
        <v>0.619215244345972</v>
      </c>
      <c r="E453">
        <v>172.140790811352</v>
      </c>
      <c r="F453">
        <v>20.4504806823071</v>
      </c>
      <c r="G453">
        <v>589.273469081059</v>
      </c>
      <c r="H453">
        <v>1.98085544539137</v>
      </c>
      <c r="I453">
        <v>0.807688859278391</v>
      </c>
      <c r="J453">
        <v>22.3464029177341</v>
      </c>
    </row>
    <row r="454" spans="1:10">
      <c r="A454">
        <v>452</v>
      </c>
      <c r="B454">
        <v>67.2340097588077</v>
      </c>
      <c r="C454">
        <v>1867.19838415846</v>
      </c>
      <c r="D454">
        <v>0.619215079097249</v>
      </c>
      <c r="E454">
        <v>172.136476628712</v>
      </c>
      <c r="F454">
        <v>20.4511300777171</v>
      </c>
      <c r="G454">
        <v>589.293074617593</v>
      </c>
      <c r="H454">
        <v>1.98083436171697</v>
      </c>
      <c r="I454">
        <v>0.807675442333835</v>
      </c>
      <c r="J454">
        <v>22.3462651435908</v>
      </c>
    </row>
    <row r="455" spans="1:10">
      <c r="A455">
        <v>453</v>
      </c>
      <c r="B455">
        <v>67.230581363984</v>
      </c>
      <c r="C455">
        <v>1867.30818846352</v>
      </c>
      <c r="D455">
        <v>0.619215650017839</v>
      </c>
      <c r="E455">
        <v>172.146006593265</v>
      </c>
      <c r="F455">
        <v>20.449927479164</v>
      </c>
      <c r="G455">
        <v>589.244309878806</v>
      </c>
      <c r="H455">
        <v>1.98080567560581</v>
      </c>
      <c r="I455">
        <v>0.807704189638651</v>
      </c>
      <c r="J455">
        <v>22.3461948897198</v>
      </c>
    </row>
    <row r="456" spans="1:10">
      <c r="A456">
        <v>454</v>
      </c>
      <c r="B456">
        <v>67.2338752007537</v>
      </c>
      <c r="C456">
        <v>1867.22155468538</v>
      </c>
      <c r="D456">
        <v>0.619215168417864</v>
      </c>
      <c r="E456">
        <v>172.138330193089</v>
      </c>
      <c r="F456">
        <v>20.4508762977312</v>
      </c>
      <c r="G456">
        <v>589.284016387458</v>
      </c>
      <c r="H456">
        <v>1.98083523005855</v>
      </c>
      <c r="I456">
        <v>0.807681109988904</v>
      </c>
      <c r="J456">
        <v>22.3462836465191</v>
      </c>
    </row>
    <row r="457" spans="1:10">
      <c r="A457">
        <v>455</v>
      </c>
      <c r="B457">
        <v>67.2360992591267</v>
      </c>
      <c r="C457">
        <v>1867.28474985751</v>
      </c>
      <c r="D457">
        <v>0.619215191448274</v>
      </c>
      <c r="E457">
        <v>172.142691367164</v>
      </c>
      <c r="F457">
        <v>20.4501841715581</v>
      </c>
      <c r="G457">
        <v>589.264125537515</v>
      </c>
      <c r="H457">
        <v>1.98086812249802</v>
      </c>
      <c r="I457">
        <v>0.807694809951613</v>
      </c>
      <c r="J457">
        <v>22.346479986126</v>
      </c>
    </row>
    <row r="458" spans="1:10">
      <c r="A458">
        <v>456</v>
      </c>
      <c r="B458">
        <v>67.2340017009693</v>
      </c>
      <c r="C458">
        <v>1867.28315191328</v>
      </c>
      <c r="D458">
        <v>0.619215346955985</v>
      </c>
      <c r="E458">
        <v>172.143128455407</v>
      </c>
      <c r="F458">
        <v>20.4502016719859</v>
      </c>
      <c r="G458">
        <v>589.260788337088</v>
      </c>
      <c r="H458">
        <v>1.98084322388542</v>
      </c>
      <c r="I458">
        <v>0.807695849462324</v>
      </c>
      <c r="J458">
        <v>22.3463598759844</v>
      </c>
    </row>
    <row r="459" spans="1:10">
      <c r="A459">
        <v>457</v>
      </c>
      <c r="B459">
        <v>67.233220950898</v>
      </c>
      <c r="C459">
        <v>1867.26351158504</v>
      </c>
      <c r="D459">
        <v>0.619215350511622</v>
      </c>
      <c r="E459">
        <v>172.141796950293</v>
      </c>
      <c r="F459">
        <v>20.4504167721422</v>
      </c>
      <c r="G459">
        <v>589.266810980618</v>
      </c>
      <c r="H459">
        <v>1.98083195051128</v>
      </c>
      <c r="I459">
        <v>0.80769165220911</v>
      </c>
      <c r="J459">
        <v>22.3462937862757</v>
      </c>
    </row>
    <row r="460" spans="1:10">
      <c r="A460">
        <v>458</v>
      </c>
      <c r="B460">
        <v>67.234514581053</v>
      </c>
      <c r="C460">
        <v>1867.30040636791</v>
      </c>
      <c r="D460">
        <v>0.619215351066895</v>
      </c>
      <c r="E460">
        <v>172.144344097276</v>
      </c>
      <c r="F460">
        <v>20.4500127055637</v>
      </c>
      <c r="G460">
        <v>589.255086837671</v>
      </c>
      <c r="H460">
        <v>1.98085111018555</v>
      </c>
      <c r="I460">
        <v>0.807699653004095</v>
      </c>
      <c r="J460">
        <v>22.3464078944121</v>
      </c>
    </row>
    <row r="461" spans="1:10">
      <c r="A461">
        <v>459</v>
      </c>
      <c r="B461">
        <v>67.2342904819903</v>
      </c>
      <c r="C461">
        <v>1867.28439193468</v>
      </c>
      <c r="D461">
        <v>0.61921533102489</v>
      </c>
      <c r="E461">
        <v>172.143148145625</v>
      </c>
      <c r="F461">
        <v>20.4501880914687</v>
      </c>
      <c r="G461">
        <v>589.260854401292</v>
      </c>
      <c r="H461">
        <v>1.98084676620467</v>
      </c>
      <c r="I461">
        <v>0.807695951460951</v>
      </c>
      <c r="J461">
        <v>22.3463773042629</v>
      </c>
    </row>
    <row r="462" spans="1:10">
      <c r="A462">
        <v>460</v>
      </c>
      <c r="B462">
        <v>67.2370272194905</v>
      </c>
      <c r="C462">
        <v>1867.324259046</v>
      </c>
      <c r="D462">
        <v>0.619215216072745</v>
      </c>
      <c r="E462">
        <v>172.145540579808</v>
      </c>
      <c r="F462">
        <v>20.449751482818</v>
      </c>
      <c r="G462">
        <v>589.250544895812</v>
      </c>
      <c r="H462">
        <v>1.98088329418785</v>
      </c>
      <c r="I462">
        <v>0.807703685470284</v>
      </c>
      <c r="J462">
        <v>22.3465764052918</v>
      </c>
    </row>
    <row r="463" spans="1:10">
      <c r="A463">
        <v>461</v>
      </c>
      <c r="B463">
        <v>67.2367932470378</v>
      </c>
      <c r="C463">
        <v>1867.30778404979</v>
      </c>
      <c r="D463">
        <v>0.619215186890948</v>
      </c>
      <c r="E463">
        <v>172.144311200051</v>
      </c>
      <c r="F463">
        <v>20.4499319081239</v>
      </c>
      <c r="G463">
        <v>589.256429467563</v>
      </c>
      <c r="H463">
        <v>1.98087878285399</v>
      </c>
      <c r="I463">
        <v>0.8076998799393</v>
      </c>
      <c r="J463">
        <v>22.3465446814506</v>
      </c>
    </row>
    <row r="464" spans="1:10">
      <c r="A464">
        <v>462</v>
      </c>
      <c r="B464">
        <v>67.23841965138</v>
      </c>
      <c r="C464">
        <v>1867.31492575259</v>
      </c>
      <c r="D464">
        <v>0.61921508082468</v>
      </c>
      <c r="E464">
        <v>172.144435396318</v>
      </c>
      <c r="F464">
        <v>20.4498536956414</v>
      </c>
      <c r="G464">
        <v>589.256753804347</v>
      </c>
      <c r="H464">
        <v>1.98089870925215</v>
      </c>
      <c r="I464">
        <v>0.807700494710039</v>
      </c>
      <c r="J464">
        <v>22.346644397223</v>
      </c>
    </row>
    <row r="465" spans="1:10">
      <c r="A465">
        <v>463</v>
      </c>
      <c r="B465">
        <v>67.2371749184435</v>
      </c>
      <c r="C465">
        <v>1867.30129274409</v>
      </c>
      <c r="D465">
        <v>0.619215139792258</v>
      </c>
      <c r="E465">
        <v>172.143699081292</v>
      </c>
      <c r="F465">
        <v>20.4500029982903</v>
      </c>
      <c r="G465">
        <v>589.259574953484</v>
      </c>
      <c r="H465">
        <v>1.98088262145784</v>
      </c>
      <c r="I465">
        <v>0.807698057104366</v>
      </c>
      <c r="J465">
        <v>22.3465590000954</v>
      </c>
    </row>
    <row r="466" spans="1:10">
      <c r="A466">
        <v>464</v>
      </c>
      <c r="B466">
        <v>67.2393212007578</v>
      </c>
      <c r="C466">
        <v>1867.36747832396</v>
      </c>
      <c r="D466">
        <v>0.619215141279278</v>
      </c>
      <c r="E466">
        <v>172.148315448073</v>
      </c>
      <c r="F466">
        <v>20.4492781836395</v>
      </c>
      <c r="G466">
        <v>589.238176608225</v>
      </c>
      <c r="H466">
        <v>1.9809149228322</v>
      </c>
      <c r="I466">
        <v>0.80771252866565</v>
      </c>
      <c r="J466">
        <v>22.3467539613595</v>
      </c>
    </row>
    <row r="467" spans="1:10">
      <c r="A467">
        <v>465</v>
      </c>
      <c r="B467">
        <v>67.2391281662252</v>
      </c>
      <c r="C467">
        <v>1867.36378940179</v>
      </c>
      <c r="D467">
        <v>0.619215124526991</v>
      </c>
      <c r="E467">
        <v>172.148077307583</v>
      </c>
      <c r="F467">
        <v>20.4493185805863</v>
      </c>
      <c r="G467">
        <v>589.23906062251</v>
      </c>
      <c r="H467">
        <v>1.98091228019042</v>
      </c>
      <c r="I467">
        <v>0.807711770589418</v>
      </c>
      <c r="J467">
        <v>22.3467389432956</v>
      </c>
    </row>
    <row r="468" spans="1:10">
      <c r="A468">
        <v>466</v>
      </c>
      <c r="B468">
        <v>67.2417338265944</v>
      </c>
      <c r="C468">
        <v>1867.34341149562</v>
      </c>
      <c r="D468">
        <v>0.619214884087164</v>
      </c>
      <c r="E468">
        <v>172.145781671439</v>
      </c>
      <c r="F468">
        <v>20.4495417394828</v>
      </c>
      <c r="G468">
        <v>589.25199772431</v>
      </c>
      <c r="H468">
        <v>1.98094077563627</v>
      </c>
      <c r="I468">
        <v>0.807705101260127</v>
      </c>
      <c r="J468">
        <v>22.3468628403845</v>
      </c>
    </row>
    <row r="469" spans="1:10">
      <c r="A469">
        <v>467</v>
      </c>
      <c r="B469">
        <v>67.2424050182062</v>
      </c>
      <c r="C469">
        <v>1867.33633828803</v>
      </c>
      <c r="D469">
        <v>0.619214806847725</v>
      </c>
      <c r="E469">
        <v>172.145047134743</v>
      </c>
      <c r="F469">
        <v>20.4496191994728</v>
      </c>
      <c r="G469">
        <v>589.255962484317</v>
      </c>
      <c r="H469">
        <v>1.98094792797227</v>
      </c>
      <c r="I469">
        <v>0.807702944010111</v>
      </c>
      <c r="J469">
        <v>22.3468927200173</v>
      </c>
    </row>
    <row r="470" spans="1:10">
      <c r="A470">
        <v>468</v>
      </c>
      <c r="B470">
        <v>67.2433892669934</v>
      </c>
      <c r="C470">
        <v>1867.40847683027</v>
      </c>
      <c r="D470">
        <v>0.619214967206109</v>
      </c>
      <c r="E470">
        <v>172.150442562866</v>
      </c>
      <c r="F470">
        <v>20.4488292246297</v>
      </c>
      <c r="G470">
        <v>589.230438059904</v>
      </c>
      <c r="H470">
        <v>1.98096713642515</v>
      </c>
      <c r="I470">
        <v>0.80771963832589</v>
      </c>
      <c r="J470">
        <v>22.3470291184907</v>
      </c>
    </row>
    <row r="471" spans="1:10">
      <c r="A471">
        <v>469</v>
      </c>
      <c r="B471">
        <v>67.2436957087827</v>
      </c>
      <c r="C471">
        <v>1867.41804881873</v>
      </c>
      <c r="D471">
        <v>0.619214983889618</v>
      </c>
      <c r="E471">
        <v>172.151111655093</v>
      </c>
      <c r="F471">
        <v>20.4487244082724</v>
      </c>
      <c r="G471">
        <v>589.227460438027</v>
      </c>
      <c r="H471">
        <v>1.98097174371156</v>
      </c>
      <c r="I471">
        <v>0.807721734904741</v>
      </c>
      <c r="J471">
        <v>22.3470570102285</v>
      </c>
    </row>
    <row r="472" spans="1:10">
      <c r="A472">
        <v>470</v>
      </c>
      <c r="B472">
        <v>67.2438044933461</v>
      </c>
      <c r="C472">
        <v>1867.39147495157</v>
      </c>
      <c r="D472">
        <v>0.619214880556814</v>
      </c>
      <c r="E472">
        <v>172.148997474505</v>
      </c>
      <c r="F472">
        <v>20.449015403328</v>
      </c>
      <c r="G472">
        <v>589.237678805294</v>
      </c>
      <c r="H472">
        <v>1.98097023636835</v>
      </c>
      <c r="I472">
        <v>0.807715264552225</v>
      </c>
      <c r="J472">
        <v>22.3470334718598</v>
      </c>
    </row>
    <row r="473" spans="1:10">
      <c r="A473">
        <v>471</v>
      </c>
      <c r="B473">
        <v>67.2432022624945</v>
      </c>
      <c r="C473">
        <v>1867.38152578476</v>
      </c>
      <c r="D473">
        <v>0.619214917228371</v>
      </c>
      <c r="E473">
        <v>172.148379713134</v>
      </c>
      <c r="F473">
        <v>20.4491243530325</v>
      </c>
      <c r="G473">
        <v>589.240575369197</v>
      </c>
      <c r="H473">
        <v>1.9809620314989</v>
      </c>
      <c r="I473">
        <v>0.80771328206675</v>
      </c>
      <c r="J473">
        <v>22.3469883812421</v>
      </c>
    </row>
    <row r="474" spans="1:10">
      <c r="A474">
        <v>472</v>
      </c>
      <c r="B474">
        <v>67.243817891412</v>
      </c>
      <c r="C474">
        <v>1867.3832036942</v>
      </c>
      <c r="D474">
        <v>0.619214850707991</v>
      </c>
      <c r="E474">
        <v>172.148344867557</v>
      </c>
      <c r="F474">
        <v>20.4491059787755</v>
      </c>
      <c r="G474">
        <v>589.240820258971</v>
      </c>
      <c r="H474">
        <v>1.98096952788047</v>
      </c>
      <c r="I474">
        <v>0.807713264391999</v>
      </c>
      <c r="J474">
        <v>22.3470250324328</v>
      </c>
    </row>
    <row r="475" spans="1:10">
      <c r="A475">
        <v>473</v>
      </c>
      <c r="B475">
        <v>67.244649608205</v>
      </c>
      <c r="C475">
        <v>1867.359399694</v>
      </c>
      <c r="D475">
        <v>0.619214734731542</v>
      </c>
      <c r="E475">
        <v>172.146255024352</v>
      </c>
      <c r="F475">
        <v>20.4493666519608</v>
      </c>
      <c r="G475">
        <v>589.251610581572</v>
      </c>
      <c r="H475">
        <v>1.98097679625586</v>
      </c>
      <c r="I475">
        <v>0.807706972070151</v>
      </c>
      <c r="J475">
        <v>22.3470452702091</v>
      </c>
    </row>
    <row r="476" spans="1:10">
      <c r="A476">
        <v>474</v>
      </c>
      <c r="B476">
        <v>67.242740891691</v>
      </c>
      <c r="C476">
        <v>1867.36323794946</v>
      </c>
      <c r="D476">
        <v>0.619214880036397</v>
      </c>
      <c r="E476">
        <v>172.1470679694</v>
      </c>
      <c r="F476">
        <v>20.4493246194886</v>
      </c>
      <c r="G476">
        <v>589.246502379812</v>
      </c>
      <c r="H476">
        <v>1.98095469761004</v>
      </c>
      <c r="I476">
        <v>0.80770919180862</v>
      </c>
      <c r="J476">
        <v>22.346941850144</v>
      </c>
    </row>
    <row r="477" spans="1:10">
      <c r="A477">
        <v>475</v>
      </c>
      <c r="B477">
        <v>67.2437490324412</v>
      </c>
      <c r="C477">
        <v>1867.41202891602</v>
      </c>
      <c r="D477">
        <v>0.61921494721519</v>
      </c>
      <c r="E477">
        <v>172.150624831208</v>
      </c>
      <c r="F477">
        <v>20.448790328021</v>
      </c>
      <c r="G477">
        <v>589.229751287051</v>
      </c>
      <c r="H477">
        <v>1.98097174908556</v>
      </c>
      <c r="I477">
        <v>0.807720249175754</v>
      </c>
      <c r="J477">
        <v>22.3470534569376</v>
      </c>
    </row>
    <row r="478" spans="1:10">
      <c r="A478">
        <v>476</v>
      </c>
      <c r="B478">
        <v>67.2444716315015</v>
      </c>
      <c r="C478">
        <v>1867.38506781396</v>
      </c>
      <c r="D478">
        <v>0.619214805345486</v>
      </c>
      <c r="E478">
        <v>172.148315781954</v>
      </c>
      <c r="F478">
        <v>20.4490855654268</v>
      </c>
      <c r="G478">
        <v>589.241330117543</v>
      </c>
      <c r="H478">
        <v>1.9809774328939</v>
      </c>
      <c r="I478">
        <v>0.807713269133164</v>
      </c>
      <c r="J478">
        <v>22.3470639905029</v>
      </c>
    </row>
    <row r="479" spans="1:10">
      <c r="A479">
        <v>477</v>
      </c>
      <c r="B479">
        <v>67.2434666638514</v>
      </c>
      <c r="C479">
        <v>1867.39947342354</v>
      </c>
      <c r="D479">
        <v>0.61921493340629</v>
      </c>
      <c r="E479">
        <v>172.149714227531</v>
      </c>
      <c r="F479">
        <v>20.4489278158145</v>
      </c>
      <c r="G479">
        <v>589.233877884362</v>
      </c>
      <c r="H479">
        <v>1.98096715493305</v>
      </c>
      <c r="I479">
        <v>0.807717415649684</v>
      </c>
      <c r="J479">
        <v>22.3470235317544</v>
      </c>
    </row>
    <row r="480" spans="1:10">
      <c r="A480">
        <v>478</v>
      </c>
      <c r="B480">
        <v>67.2432927770496</v>
      </c>
      <c r="C480">
        <v>1867.36065523357</v>
      </c>
      <c r="D480">
        <v>0.61921484242938</v>
      </c>
      <c r="E480">
        <v>172.146717274803</v>
      </c>
      <c r="F480">
        <v>20.4493529026141</v>
      </c>
      <c r="G480">
        <v>589.248580190388</v>
      </c>
      <c r="H480">
        <v>1.98096093580041</v>
      </c>
      <c r="I480">
        <v>0.807708195264007</v>
      </c>
      <c r="J480">
        <v>22.3469702466114</v>
      </c>
    </row>
    <row r="481" spans="1:10">
      <c r="A481">
        <v>479</v>
      </c>
      <c r="B481">
        <v>67.2470912597436</v>
      </c>
      <c r="C481">
        <v>1867.38526566564</v>
      </c>
      <c r="D481">
        <v>0.619214581254345</v>
      </c>
      <c r="E481">
        <v>172.147629348124</v>
      </c>
      <c r="F481">
        <v>20.449083398822</v>
      </c>
      <c r="G481">
        <v>589.246094429456</v>
      </c>
      <c r="H481">
        <v>1.98100831575932</v>
      </c>
      <c r="I481">
        <v>0.807711539439123</v>
      </c>
      <c r="J481">
        <v>22.347211839518</v>
      </c>
    </row>
    <row r="482" spans="1:10">
      <c r="A482">
        <v>480</v>
      </c>
      <c r="B482">
        <v>67.2434832958891</v>
      </c>
      <c r="C482">
        <v>1867.40651762098</v>
      </c>
      <c r="D482">
        <v>0.61921493937305</v>
      </c>
      <c r="E482">
        <v>172.150262904211</v>
      </c>
      <c r="F482">
        <v>20.448850678735</v>
      </c>
      <c r="G482">
        <v>589.231207508368</v>
      </c>
      <c r="H482">
        <v>1.98096807110714</v>
      </c>
      <c r="I482">
        <v>0.807719101060061</v>
      </c>
      <c r="J482">
        <v>22.347032378559</v>
      </c>
    </row>
    <row r="483" spans="1:10">
      <c r="A483">
        <v>481</v>
      </c>
      <c r="B483">
        <v>67.243486459899</v>
      </c>
      <c r="C483">
        <v>1867.38664208871</v>
      </c>
      <c r="D483">
        <v>0.619214889001677</v>
      </c>
      <c r="E483">
        <v>172.148703331244</v>
      </c>
      <c r="F483">
        <v>20.449068326105</v>
      </c>
      <c r="G483">
        <v>589.238886373623</v>
      </c>
      <c r="H483">
        <v>1.98096598975126</v>
      </c>
      <c r="I483">
        <v>0.807714316582351</v>
      </c>
      <c r="J483">
        <v>22.3470102126556</v>
      </c>
    </row>
    <row r="484" spans="1:10">
      <c r="A484">
        <v>482</v>
      </c>
      <c r="B484">
        <v>67.2441302560057</v>
      </c>
      <c r="C484">
        <v>1867.38598187568</v>
      </c>
      <c r="D484">
        <v>0.619214838670269</v>
      </c>
      <c r="E484">
        <v>172.148479227411</v>
      </c>
      <c r="F484">
        <v>20.4490755558591</v>
      </c>
      <c r="G484">
        <v>589.240383743109</v>
      </c>
      <c r="H484">
        <v>1.98097349595897</v>
      </c>
      <c r="I484">
        <v>0.807713721403481</v>
      </c>
      <c r="J484">
        <v>22.3470457012164</v>
      </c>
    </row>
    <row r="485" spans="1:10">
      <c r="A485">
        <v>483</v>
      </c>
      <c r="B485">
        <v>67.2438993707438</v>
      </c>
      <c r="C485">
        <v>1867.37447965679</v>
      </c>
      <c r="D485">
        <v>0.619214816071195</v>
      </c>
      <c r="E485">
        <v>172.147638534295</v>
      </c>
      <c r="F485">
        <v>20.4492015133175</v>
      </c>
      <c r="G485">
        <v>589.244275645659</v>
      </c>
      <c r="H485">
        <v>1.98096957207171</v>
      </c>
      <c r="I485">
        <v>0.807711109155862</v>
      </c>
      <c r="J485">
        <v>22.3470197867377</v>
      </c>
    </row>
    <row r="486" spans="1:10">
      <c r="A486">
        <v>484</v>
      </c>
      <c r="B486">
        <v>67.2439316562984</v>
      </c>
      <c r="C486">
        <v>1867.3682599414</v>
      </c>
      <c r="D486">
        <v>0.619214801034954</v>
      </c>
      <c r="E486">
        <v>172.147142507978</v>
      </c>
      <c r="F486">
        <v>20.4492696242606</v>
      </c>
      <c r="G486">
        <v>589.246796287067</v>
      </c>
      <c r="H486">
        <v>1.98096927176292</v>
      </c>
      <c r="I486">
        <v>0.807709591707801</v>
      </c>
      <c r="J486">
        <v>22.347014657971</v>
      </c>
    </row>
    <row r="487" spans="1:10">
      <c r="A487">
        <v>485</v>
      </c>
      <c r="B487">
        <v>67.2441560555052</v>
      </c>
      <c r="C487">
        <v>1867.38063059593</v>
      </c>
      <c r="D487">
        <v>0.619214819819611</v>
      </c>
      <c r="E487">
        <v>172.148052376858</v>
      </c>
      <c r="F487">
        <v>20.4491341559764</v>
      </c>
      <c r="G487">
        <v>589.242453660188</v>
      </c>
      <c r="H487">
        <v>1.98097324121481</v>
      </c>
      <c r="I487">
        <v>0.807712415625435</v>
      </c>
      <c r="J487">
        <v>22.3470411638043</v>
      </c>
    </row>
    <row r="488" spans="1:10">
      <c r="A488">
        <v>486</v>
      </c>
      <c r="B488">
        <v>67.244383391224</v>
      </c>
      <c r="C488">
        <v>1867.40361956608</v>
      </c>
      <c r="D488">
        <v>0.619214873166942</v>
      </c>
      <c r="E488">
        <v>172.149794668736</v>
      </c>
      <c r="F488">
        <v>20.4488824136483</v>
      </c>
      <c r="G488">
        <v>589.234108193185</v>
      </c>
      <c r="H488">
        <v>1.98097835619045</v>
      </c>
      <c r="I488">
        <v>0.807717793662008</v>
      </c>
      <c r="J488">
        <v>22.3470797699111</v>
      </c>
    </row>
    <row r="489" spans="1:10">
      <c r="A489">
        <v>487</v>
      </c>
      <c r="B489">
        <v>67.2443483917082</v>
      </c>
      <c r="C489">
        <v>1867.40870860693</v>
      </c>
      <c r="D489">
        <v>0.61921488524831</v>
      </c>
      <c r="E489">
        <v>172.150203197442</v>
      </c>
      <c r="F489">
        <v>20.4488266865878</v>
      </c>
      <c r="G489">
        <v>589.232063927526</v>
      </c>
      <c r="H489">
        <v>1.98097848431009</v>
      </c>
      <c r="I489">
        <v>0.807719042015053</v>
      </c>
      <c r="J489">
        <v>22.3470834880196</v>
      </c>
    </row>
    <row r="490" spans="1:10">
      <c r="A490">
        <v>488</v>
      </c>
      <c r="B490">
        <v>67.2461241166067</v>
      </c>
      <c r="C490">
        <v>1867.40290757038</v>
      </c>
      <c r="D490">
        <v>0.619214731380068</v>
      </c>
      <c r="E490">
        <v>172.14927246316</v>
      </c>
      <c r="F490">
        <v>20.4488902103141</v>
      </c>
      <c r="G490">
        <v>589.237656329858</v>
      </c>
      <c r="H490">
        <v>1.98099878457601</v>
      </c>
      <c r="I490">
        <v>0.807716441533875</v>
      </c>
      <c r="J490">
        <v>22.3471770905278</v>
      </c>
    </row>
    <row r="491" spans="1:10">
      <c r="A491">
        <v>489</v>
      </c>
      <c r="B491">
        <v>67.2460234749125</v>
      </c>
      <c r="C491">
        <v>1867.42222814941</v>
      </c>
      <c r="D491">
        <v>0.619214800816551</v>
      </c>
      <c r="E491">
        <v>172.150815121174</v>
      </c>
      <c r="F491">
        <v>20.4486786435921</v>
      </c>
      <c r="G491">
        <v>589.230125474128</v>
      </c>
      <c r="H491">
        <v>1.98099963696128</v>
      </c>
      <c r="I491">
        <v>0.807721159837179</v>
      </c>
      <c r="J491">
        <v>22.3471930806395</v>
      </c>
    </row>
    <row r="492" spans="1:10">
      <c r="A492">
        <v>490</v>
      </c>
      <c r="B492">
        <v>67.2455655246664</v>
      </c>
      <c r="C492">
        <v>1867.39693721157</v>
      </c>
      <c r="D492">
        <v>0.619214758376779</v>
      </c>
      <c r="E492">
        <v>172.148954051105</v>
      </c>
      <c r="F492">
        <v>20.4489555886005</v>
      </c>
      <c r="G492">
        <v>589.238911323952</v>
      </c>
      <c r="H492">
        <v>1.98099156169195</v>
      </c>
      <c r="I492">
        <v>0.807715384288625</v>
      </c>
      <c r="J492">
        <v>22.34713887957</v>
      </c>
    </row>
    <row r="493" spans="1:10">
      <c r="A493">
        <v>491</v>
      </c>
      <c r="B493">
        <v>67.2470930892051</v>
      </c>
      <c r="C493">
        <v>1867.3984859067</v>
      </c>
      <c r="D493">
        <v>0.619214647712157</v>
      </c>
      <c r="E493">
        <v>172.1486662922</v>
      </c>
      <c r="F493">
        <v>20.4489386296074</v>
      </c>
      <c r="G493">
        <v>589.241233140985</v>
      </c>
      <c r="H493">
        <v>1.9810097181291</v>
      </c>
      <c r="I493">
        <v>0.807714720821952</v>
      </c>
      <c r="J493">
        <v>22.3472267470442</v>
      </c>
    </row>
    <row r="494" spans="1:10">
      <c r="A494">
        <v>492</v>
      </c>
      <c r="B494">
        <v>67.2470428288811</v>
      </c>
      <c r="C494">
        <v>1867.39480097371</v>
      </c>
      <c r="D494">
        <v>0.619214639081936</v>
      </c>
      <c r="E494">
        <v>172.148390607023</v>
      </c>
      <c r="F494">
        <v>20.4489789815291</v>
      </c>
      <c r="G494">
        <v>589.2425269494</v>
      </c>
      <c r="H494">
        <v>1.98100874045433</v>
      </c>
      <c r="I494">
        <v>0.807713867855951</v>
      </c>
      <c r="J494">
        <v>22.3472198215336</v>
      </c>
    </row>
    <row r="495" spans="1:10">
      <c r="A495">
        <v>493</v>
      </c>
      <c r="B495">
        <v>67.2473214027066</v>
      </c>
      <c r="C495">
        <v>1867.41111211949</v>
      </c>
      <c r="D495">
        <v>0.619214674901372</v>
      </c>
      <c r="E495">
        <v>172.149595479581</v>
      </c>
      <c r="F495">
        <v>20.4488003672565</v>
      </c>
      <c r="G495">
        <v>589.236875594992</v>
      </c>
      <c r="H495">
        <v>1.98101374654691</v>
      </c>
      <c r="I495">
        <v>0.80771760438132</v>
      </c>
      <c r="J495">
        <v>22.3472537769669</v>
      </c>
    </row>
    <row r="496" spans="1:10">
      <c r="A496">
        <v>494</v>
      </c>
      <c r="B496">
        <v>67.2472711174782</v>
      </c>
      <c r="C496">
        <v>1867.38823655776</v>
      </c>
      <c r="D496">
        <v>0.619214605314947</v>
      </c>
      <c r="E496">
        <v>172.147814786473</v>
      </c>
      <c r="F496">
        <v>20.4490508656725</v>
      </c>
      <c r="G496">
        <v>589.245511235321</v>
      </c>
      <c r="H496">
        <v>1.98101072307755</v>
      </c>
      <c r="I496">
        <v>0.807712133883914</v>
      </c>
      <c r="J496">
        <v>22.3472252543359</v>
      </c>
    </row>
    <row r="497" spans="1:10">
      <c r="A497">
        <v>495</v>
      </c>
      <c r="B497">
        <v>67.2475148708084</v>
      </c>
      <c r="C497">
        <v>1867.41930161402</v>
      </c>
      <c r="D497">
        <v>0.619214660853243</v>
      </c>
      <c r="E497">
        <v>172.150185605999</v>
      </c>
      <c r="F497">
        <v>20.4487106898399</v>
      </c>
      <c r="G497">
        <v>589.233946806301</v>
      </c>
      <c r="H497">
        <v>1.98101691136623</v>
      </c>
      <c r="I497">
        <v>0.807719442895262</v>
      </c>
      <c r="J497">
        <v>22.3472738490157</v>
      </c>
    </row>
    <row r="498" spans="1:10">
      <c r="A498">
        <v>496</v>
      </c>
      <c r="B498">
        <v>67.2467977412919</v>
      </c>
      <c r="C498">
        <v>1867.39123068541</v>
      </c>
      <c r="D498">
        <v>0.619214654033683</v>
      </c>
      <c r="E498">
        <v>172.148176487399</v>
      </c>
      <c r="F498">
        <v>20.4490180781839</v>
      </c>
      <c r="G498">
        <v>589.243489515171</v>
      </c>
      <c r="H498">
        <v>1.98100546353157</v>
      </c>
      <c r="I498">
        <v>0.807713175590865</v>
      </c>
      <c r="J498">
        <v>22.3472020126124</v>
      </c>
    </row>
    <row r="499" spans="1:10">
      <c r="A499">
        <v>497</v>
      </c>
      <c r="B499">
        <v>67.247681111847</v>
      </c>
      <c r="C499">
        <v>1867.3868035501</v>
      </c>
      <c r="D499">
        <v>0.61921457626163</v>
      </c>
      <c r="E499">
        <v>172.147592215119</v>
      </c>
      <c r="F499">
        <v>20.4490665580006</v>
      </c>
      <c r="G499">
        <v>589.246841038381</v>
      </c>
      <c r="H499">
        <v>1.98101541480458</v>
      </c>
      <c r="I499">
        <v>0.807711510088392</v>
      </c>
      <c r="J499">
        <v>22.3472469146401</v>
      </c>
    </row>
    <row r="500" spans="1:10">
      <c r="A500">
        <v>498</v>
      </c>
      <c r="B500">
        <v>67.2477875410567</v>
      </c>
      <c r="C500">
        <v>1867.39627809696</v>
      </c>
      <c r="D500">
        <v>0.619214596379132</v>
      </c>
      <c r="E500">
        <v>172.148306811509</v>
      </c>
      <c r="F500">
        <v>20.4489628062465</v>
      </c>
      <c r="G500">
        <v>589.243416035663</v>
      </c>
      <c r="H500">
        <v>1.98101767505074</v>
      </c>
      <c r="I500">
        <v>0.807713717802386</v>
      </c>
      <c r="J500">
        <v>22.3472635243802</v>
      </c>
    </row>
    <row r="501" spans="1:10">
      <c r="A501">
        <v>499</v>
      </c>
      <c r="B501">
        <v>67.2487064500464</v>
      </c>
      <c r="C501">
        <v>1867.39962325968</v>
      </c>
      <c r="D501">
        <v>0.619214525070003</v>
      </c>
      <c r="E501">
        <v>172.148323075766</v>
      </c>
      <c r="F501">
        <v>20.4489261750364</v>
      </c>
      <c r="G501">
        <v>589.243833466366</v>
      </c>
      <c r="H501">
        <v>1.98102885046107</v>
      </c>
      <c r="I501">
        <v>0.807713899643031</v>
      </c>
      <c r="J501">
        <v>22.3473190752796</v>
      </c>
    </row>
    <row r="502" spans="1:10">
      <c r="A502">
        <v>500</v>
      </c>
      <c r="B502">
        <v>67.2487039372089</v>
      </c>
      <c r="C502">
        <v>1867.41208967548</v>
      </c>
      <c r="D502">
        <v>0.619214569097838</v>
      </c>
      <c r="E502">
        <v>172.149301890276</v>
      </c>
      <c r="F502">
        <v>20.4487896626845</v>
      </c>
      <c r="G502">
        <v>589.239129547375</v>
      </c>
      <c r="H502">
        <v>1.98103012899602</v>
      </c>
      <c r="I502">
        <v>0.807716902138344</v>
      </c>
      <c r="J502">
        <v>22.3473329157294</v>
      </c>
    </row>
    <row r="503" spans="1:10">
      <c r="A503">
        <v>501</v>
      </c>
      <c r="B503">
        <v>67.2480234767064</v>
      </c>
      <c r="C503">
        <v>1867.40577820742</v>
      </c>
      <c r="D503">
        <v>0.619214596547795</v>
      </c>
      <c r="E503">
        <v>172.148988434182</v>
      </c>
      <c r="F503">
        <v>20.4488587756134</v>
      </c>
      <c r="G503">
        <v>589.240146942383</v>
      </c>
      <c r="H503">
        <v>1.98102147585088</v>
      </c>
      <c r="I503">
        <v>0.807715843097683</v>
      </c>
      <c r="J503">
        <v>22.347287506624</v>
      </c>
    </row>
    <row r="504" spans="1:10">
      <c r="A504">
        <v>502</v>
      </c>
      <c r="B504">
        <v>67.2486332258234</v>
      </c>
      <c r="C504">
        <v>1867.38920941542</v>
      </c>
      <c r="D504">
        <v>0.619214497937335</v>
      </c>
      <c r="E504">
        <v>172.147525762237</v>
      </c>
      <c r="F504">
        <v>20.4490402122877</v>
      </c>
      <c r="G504">
        <v>589.247656325499</v>
      </c>
      <c r="H504">
        <v>1.98102688813207</v>
      </c>
      <c r="I504">
        <v>0.807711442997459</v>
      </c>
      <c r="J504">
        <v>22.3473032696094</v>
      </c>
    </row>
    <row r="505" spans="1:10">
      <c r="A505">
        <v>503</v>
      </c>
      <c r="B505">
        <v>67.2480086593216</v>
      </c>
      <c r="C505">
        <v>1867.39562168037</v>
      </c>
      <c r="D505">
        <v>0.619214570913539</v>
      </c>
      <c r="E505">
        <v>172.14819639427</v>
      </c>
      <c r="F505">
        <v>20.4489699943529</v>
      </c>
      <c r="G505">
        <v>589.24408629839</v>
      </c>
      <c r="H505">
        <v>1.98102019630936</v>
      </c>
      <c r="I505">
        <v>0.807713410630863</v>
      </c>
      <c r="J505">
        <v>22.3472752520397</v>
      </c>
    </row>
    <row r="506" spans="1:10">
      <c r="A506">
        <v>504</v>
      </c>
      <c r="B506">
        <v>67.248515890454</v>
      </c>
      <c r="C506">
        <v>1867.39909636082</v>
      </c>
      <c r="D506">
        <v>0.61921453970457</v>
      </c>
      <c r="E506">
        <v>172.148333029445</v>
      </c>
      <c r="F506">
        <v>20.4489319448346</v>
      </c>
      <c r="G506">
        <v>589.243704351321</v>
      </c>
      <c r="H506">
        <v>1.9810265399758</v>
      </c>
      <c r="I506">
        <v>0.807713902689848</v>
      </c>
      <c r="J506">
        <v>22.3473077003185</v>
      </c>
    </row>
    <row r="507" spans="1:10">
      <c r="A507">
        <v>505</v>
      </c>
      <c r="B507">
        <v>67.248966687432</v>
      </c>
      <c r="C507">
        <v>1867.38851043773</v>
      </c>
      <c r="D507">
        <v>0.619214472993089</v>
      </c>
      <c r="E507">
        <v>172.147381876853</v>
      </c>
      <c r="F507">
        <v>20.4490478665186</v>
      </c>
      <c r="G507">
        <v>589.248600786454</v>
      </c>
      <c r="H507">
        <v>1.98103072951658</v>
      </c>
      <c r="I507">
        <v>0.807711049296183</v>
      </c>
      <c r="J507">
        <v>22.3473213320334</v>
      </c>
    </row>
    <row r="508" spans="1:10">
      <c r="A508">
        <v>506</v>
      </c>
      <c r="B508">
        <v>67.2489161756531</v>
      </c>
      <c r="C508">
        <v>1867.40117160786</v>
      </c>
      <c r="D508">
        <v>0.61921451057039</v>
      </c>
      <c r="E508">
        <v>172.148388167549</v>
      </c>
      <c r="F508">
        <v>20.4489092198914</v>
      </c>
      <c r="G508">
        <v>589.243606865875</v>
      </c>
      <c r="H508">
        <v>1.98103149233102</v>
      </c>
      <c r="I508">
        <v>0.807714129557736</v>
      </c>
      <c r="J508">
        <v>22.3473326730192</v>
      </c>
    </row>
    <row r="509" spans="1:10">
      <c r="A509">
        <v>507</v>
      </c>
      <c r="B509">
        <v>67.24863529867</v>
      </c>
      <c r="C509">
        <v>1867.39546149693</v>
      </c>
      <c r="D509">
        <v>0.619214516670169</v>
      </c>
      <c r="E509">
        <v>172.148015718072</v>
      </c>
      <c r="F509">
        <v>20.4489717484466</v>
      </c>
      <c r="G509">
        <v>589.245283581299</v>
      </c>
      <c r="H509">
        <v>1.98102757037423</v>
      </c>
      <c r="I509">
        <v>0.807712946433217</v>
      </c>
      <c r="J509">
        <v>22.3473103981332</v>
      </c>
    </row>
    <row r="510" spans="1:10">
      <c r="A510">
        <v>508</v>
      </c>
      <c r="B510">
        <v>67.2492999177777</v>
      </c>
      <c r="C510">
        <v>1867.39403472327</v>
      </c>
      <c r="D510">
        <v>0.619214463360915</v>
      </c>
      <c r="E510">
        <v>172.147725791193</v>
      </c>
      <c r="F510">
        <v>20.4489873723875</v>
      </c>
      <c r="G510">
        <v>589.247105174641</v>
      </c>
      <c r="H510">
        <v>1.98103524549406</v>
      </c>
      <c r="I510">
        <v>0.807712152360242</v>
      </c>
      <c r="J510">
        <v>22.3473462199039</v>
      </c>
    </row>
    <row r="511" spans="1:10">
      <c r="A511">
        <v>509</v>
      </c>
      <c r="B511">
        <v>67.2489483743389</v>
      </c>
      <c r="C511">
        <v>1867.40178839151</v>
      </c>
      <c r="D511">
        <v>0.619214511290651</v>
      </c>
      <c r="E511">
        <v>172.148428078261</v>
      </c>
      <c r="F511">
        <v>20.4489024658265</v>
      </c>
      <c r="G511">
        <v>589.243455202366</v>
      </c>
      <c r="H511">
        <v>1.98103193002521</v>
      </c>
      <c r="I511">
        <v>0.807714256544549</v>
      </c>
      <c r="J511">
        <v>22.3473351383188</v>
      </c>
    </row>
    <row r="512" spans="1:10">
      <c r="A512">
        <v>510</v>
      </c>
      <c r="B512">
        <v>67.2491048063784</v>
      </c>
      <c r="C512">
        <v>1867.41433359317</v>
      </c>
      <c r="D512">
        <v>0.619214527054066</v>
      </c>
      <c r="E512">
        <v>172.149369877534</v>
      </c>
      <c r="F512">
        <v>20.4487650910616</v>
      </c>
      <c r="G512">
        <v>589.238874506026</v>
      </c>
      <c r="H512">
        <v>1.98103511597346</v>
      </c>
      <c r="I512">
        <v>0.807717168630279</v>
      </c>
      <c r="J512">
        <v>22.3473579947721</v>
      </c>
    </row>
    <row r="513" spans="1:10">
      <c r="A513">
        <v>511</v>
      </c>
      <c r="B513">
        <v>67.2488776484876</v>
      </c>
      <c r="C513">
        <v>1867.41425548489</v>
      </c>
      <c r="D513">
        <v>0.619214543468145</v>
      </c>
      <c r="E513">
        <v>172.149424699891</v>
      </c>
      <c r="F513">
        <v>20.4487659463714</v>
      </c>
      <c r="G513">
        <v>589.238478068783</v>
      </c>
      <c r="H513">
        <v>1.98103242807864</v>
      </c>
      <c r="I513">
        <v>0.807717304152433</v>
      </c>
      <c r="J513">
        <v>22.3473450870794</v>
      </c>
    </row>
    <row r="514" spans="1:10">
      <c r="A514">
        <v>512</v>
      </c>
      <c r="B514">
        <v>67.24912526843</v>
      </c>
      <c r="C514">
        <v>1867.42918572885</v>
      </c>
      <c r="D514">
        <v>0.619214565623398</v>
      </c>
      <c r="E514">
        <v>172.150529378311</v>
      </c>
      <c r="F514">
        <v>20.4486024568712</v>
      </c>
      <c r="G514">
        <v>589.23321580519</v>
      </c>
      <c r="H514">
        <v>1.98103693070515</v>
      </c>
      <c r="I514">
        <v>0.807720728913063</v>
      </c>
      <c r="J514">
        <v>22.3473757607998</v>
      </c>
    </row>
    <row r="515" spans="1:10">
      <c r="A515">
        <v>513</v>
      </c>
      <c r="B515">
        <v>67.2490127570302</v>
      </c>
      <c r="C515">
        <v>1867.43301104382</v>
      </c>
      <c r="D515">
        <v>0.619214585424053</v>
      </c>
      <c r="E515">
        <v>172.150859469473</v>
      </c>
      <c r="F515">
        <v>20.4485605692401</v>
      </c>
      <c r="G515">
        <v>589.231528321719</v>
      </c>
      <c r="H515">
        <v>1.9810360154</v>
      </c>
      <c r="I515">
        <v>0.807721725526205</v>
      </c>
      <c r="J515">
        <v>22.3473737063726</v>
      </c>
    </row>
    <row r="516" spans="1:10">
      <c r="A516">
        <v>514</v>
      </c>
      <c r="B516">
        <v>67.2491996811826</v>
      </c>
      <c r="C516">
        <v>1867.43511670621</v>
      </c>
      <c r="D516">
        <v>0.619214575770244</v>
      </c>
      <c r="E516">
        <v>172.15097452307</v>
      </c>
      <c r="F516">
        <v>20.4485375120723</v>
      </c>
      <c r="G516">
        <v>589.23106733601</v>
      </c>
      <c r="H516">
        <v>1.98103844167374</v>
      </c>
      <c r="I516">
        <v>0.807722105372245</v>
      </c>
      <c r="J516">
        <v>22.3473866190471</v>
      </c>
    </row>
    <row r="517" spans="1:10">
      <c r="A517">
        <v>515</v>
      </c>
      <c r="B517">
        <v>67.2489230901827</v>
      </c>
      <c r="C517">
        <v>1867.43503675435</v>
      </c>
      <c r="D517">
        <v>0.619214597980029</v>
      </c>
      <c r="E517">
        <v>172.151042436312</v>
      </c>
      <c r="F517">
        <v>20.4485383875505</v>
      </c>
      <c r="G517">
        <v>589.230587867869</v>
      </c>
      <c r="H517">
        <v>1.98103517168855</v>
      </c>
      <c r="I517">
        <v>0.807722273961302</v>
      </c>
      <c r="J517">
        <v>22.347370936096</v>
      </c>
    </row>
    <row r="518" spans="1:10">
      <c r="A518">
        <v>516</v>
      </c>
      <c r="B518">
        <v>67.2491757524279</v>
      </c>
      <c r="C518">
        <v>1867.43782200113</v>
      </c>
      <c r="D518">
        <v>0.619214584154517</v>
      </c>
      <c r="E518">
        <v>172.151193213822</v>
      </c>
      <c r="F518">
        <v>20.4485078889577</v>
      </c>
      <c r="G518">
        <v>589.229988897787</v>
      </c>
      <c r="H518">
        <v>1.98103844295259</v>
      </c>
      <c r="I518">
        <v>0.807722772832456</v>
      </c>
      <c r="J518">
        <v>22.3473882981548</v>
      </c>
    </row>
    <row r="519" spans="1:10">
      <c r="A519">
        <v>517</v>
      </c>
      <c r="B519">
        <v>67.2488948307279</v>
      </c>
      <c r="C519">
        <v>1867.42948726264</v>
      </c>
      <c r="D519">
        <v>0.619214580334214</v>
      </c>
      <c r="E519">
        <v>172.150614481477</v>
      </c>
      <c r="F519">
        <v>20.4485991550359</v>
      </c>
      <c r="G519">
        <v>589.232613708706</v>
      </c>
      <c r="H519">
        <v>1.98103426095974</v>
      </c>
      <c r="I519">
        <v>0.80772095706628</v>
      </c>
      <c r="J519">
        <v>22.3473631175312</v>
      </c>
    </row>
    <row r="520" spans="1:10">
      <c r="A520">
        <v>518</v>
      </c>
      <c r="B520">
        <v>67.2488649498366</v>
      </c>
      <c r="C520">
        <v>1867.42998556838</v>
      </c>
      <c r="D520">
        <v>0.619214585259387</v>
      </c>
      <c r="E520">
        <v>172.150661762422</v>
      </c>
      <c r="F520">
        <v>20.4485936985238</v>
      </c>
      <c r="G520">
        <v>589.232392149155</v>
      </c>
      <c r="H520">
        <v>1.9810339534901</v>
      </c>
      <c r="I520">
        <v>0.807721097731127</v>
      </c>
      <c r="J520">
        <v>22.3473619804063</v>
      </c>
    </row>
    <row r="521" spans="1:10">
      <c r="A521">
        <v>519</v>
      </c>
      <c r="B521">
        <v>67.2488364924667</v>
      </c>
      <c r="C521">
        <v>1867.44799638933</v>
      </c>
      <c r="D521">
        <v>0.619214647922142</v>
      </c>
      <c r="E521">
        <v>172.152082453511</v>
      </c>
      <c r="F521">
        <v>20.4483964796666</v>
      </c>
      <c r="G521">
        <v>589.22552371037</v>
      </c>
      <c r="H521">
        <v>1.98103551257175</v>
      </c>
      <c r="I521">
        <v>0.807725452125745</v>
      </c>
      <c r="J521">
        <v>22.3473805531264</v>
      </c>
    </row>
    <row r="522" spans="1:10">
      <c r="A522">
        <v>520</v>
      </c>
      <c r="B522">
        <v>67.2490462601755</v>
      </c>
      <c r="C522">
        <v>1867.43722345459</v>
      </c>
      <c r="D522">
        <v>0.619214594142693</v>
      </c>
      <c r="E522">
        <v>172.151180870507</v>
      </c>
      <c r="F522">
        <v>20.4485144430648</v>
      </c>
      <c r="G522">
        <v>589.229972368911</v>
      </c>
      <c r="H522">
        <v>1.9810368580882</v>
      </c>
      <c r="I522">
        <v>0.807722716412296</v>
      </c>
      <c r="J522">
        <v>22.3473803493838</v>
      </c>
    </row>
    <row r="523" spans="1:10">
      <c r="A523">
        <v>521</v>
      </c>
      <c r="B523">
        <v>67.249046335131</v>
      </c>
      <c r="C523">
        <v>1867.43752512465</v>
      </c>
      <c r="D523">
        <v>0.619214590428128</v>
      </c>
      <c r="E523">
        <v>172.151204422021</v>
      </c>
      <c r="F523">
        <v>20.4485111397657</v>
      </c>
      <c r="G523">
        <v>589.229823831063</v>
      </c>
      <c r="H523">
        <v>1.98103689493728</v>
      </c>
      <c r="I523">
        <v>0.807722788727272</v>
      </c>
      <c r="J523">
        <v>22.347380700747</v>
      </c>
    </row>
    <row r="524" spans="1:10">
      <c r="A524">
        <v>522</v>
      </c>
      <c r="B524">
        <v>67.2487506011523</v>
      </c>
      <c r="C524">
        <v>1867.44001184397</v>
      </c>
      <c r="D524">
        <v>0.619214624901749</v>
      </c>
      <c r="E524">
        <v>172.151478766988</v>
      </c>
      <c r="F524">
        <v>20.4484839101319</v>
      </c>
      <c r="G524">
        <v>589.228341032038</v>
      </c>
      <c r="H524">
        <v>1.98103367245437</v>
      </c>
      <c r="I524">
        <v>0.807723587908119</v>
      </c>
      <c r="J524">
        <v>22.3473668308979</v>
      </c>
    </row>
    <row r="525" spans="1:10">
      <c r="A525">
        <v>523</v>
      </c>
      <c r="B525">
        <v>67.2494632648623</v>
      </c>
      <c r="C525">
        <v>1867.43734460172</v>
      </c>
      <c r="D525">
        <v>0.619214563807565</v>
      </c>
      <c r="E525">
        <v>172.151078759759</v>
      </c>
      <c r="F525">
        <v>20.4485131164987</v>
      </c>
      <c r="G525">
        <v>589.230735695539</v>
      </c>
      <c r="H525">
        <v>1.98104177798451</v>
      </c>
      <c r="I525">
        <v>0.807722462970511</v>
      </c>
      <c r="J525">
        <v>22.3474039970573</v>
      </c>
    </row>
    <row r="526" spans="1:10">
      <c r="A526">
        <v>524</v>
      </c>
      <c r="B526">
        <v>67.2487842729074</v>
      </c>
      <c r="C526">
        <v>1867.43329251797</v>
      </c>
      <c r="D526">
        <v>0.619214607963319</v>
      </c>
      <c r="E526">
        <v>172.1509428533</v>
      </c>
      <c r="F526">
        <v>20.4485574870732</v>
      </c>
      <c r="G526">
        <v>589.231019148262</v>
      </c>
      <c r="H526">
        <v>1.98103334994086</v>
      </c>
      <c r="I526">
        <v>0.807721948483082</v>
      </c>
      <c r="J526">
        <v>22.3473611871994</v>
      </c>
    </row>
    <row r="527" spans="1:10">
      <c r="A527">
        <v>525</v>
      </c>
      <c r="B527">
        <v>67.249239220368</v>
      </c>
      <c r="C527">
        <v>1867.43294112452</v>
      </c>
      <c r="D527">
        <v>0.619214569793139</v>
      </c>
      <c r="E527">
        <v>172.150793379405</v>
      </c>
      <c r="F527">
        <v>20.4485613348628</v>
      </c>
      <c r="G527">
        <v>589.232002942463</v>
      </c>
      <c r="H527">
        <v>1.98103867251059</v>
      </c>
      <c r="I527">
        <v>0.807721555251586</v>
      </c>
      <c r="J527">
        <v>22.3473864221633</v>
      </c>
    </row>
    <row r="528" spans="1:10">
      <c r="A528">
        <v>526</v>
      </c>
      <c r="B528">
        <v>67.2489703252048</v>
      </c>
      <c r="C528">
        <v>1867.4421048928</v>
      </c>
      <c r="D528">
        <v>0.61921461441423</v>
      </c>
      <c r="E528">
        <v>172.151583986753</v>
      </c>
      <c r="F528">
        <v>20.4484609912552</v>
      </c>
      <c r="G528">
        <v>589.227949689077</v>
      </c>
      <c r="H528">
        <v>1.98103648623877</v>
      </c>
      <c r="I528">
        <v>0.807723942324508</v>
      </c>
      <c r="J528">
        <v>22.3473815380901</v>
      </c>
    </row>
    <row r="529" spans="1:10">
      <c r="A529">
        <v>527</v>
      </c>
      <c r="B529">
        <v>67.2489578342527</v>
      </c>
      <c r="C529">
        <v>1867.43779951966</v>
      </c>
      <c r="D529">
        <v>0.619214602206997</v>
      </c>
      <c r="E529">
        <v>172.151249793512</v>
      </c>
      <c r="F529">
        <v>20.4485081351305</v>
      </c>
      <c r="G529">
        <v>589.22958669921</v>
      </c>
      <c r="H529">
        <v>1.98103587552438</v>
      </c>
      <c r="I529">
        <v>0.807722915142208</v>
      </c>
      <c r="J529">
        <v>22.3473760006719</v>
      </c>
    </row>
    <row r="530" spans="1:10">
      <c r="A530">
        <v>528</v>
      </c>
      <c r="B530">
        <v>67.2492339416712</v>
      </c>
      <c r="C530">
        <v>1867.44050488732</v>
      </c>
      <c r="D530">
        <v>0.619214589550173</v>
      </c>
      <c r="E530">
        <v>172.151387943751</v>
      </c>
      <c r="F530">
        <v>20.4484785113045</v>
      </c>
      <c r="G530">
        <v>589.229071164817</v>
      </c>
      <c r="H530">
        <v>1.9810394180122</v>
      </c>
      <c r="I530">
        <v>0.80772337868303</v>
      </c>
      <c r="J530">
        <v>22.3473946017711</v>
      </c>
    </row>
    <row r="531" spans="1:10">
      <c r="A531">
        <v>529</v>
      </c>
      <c r="B531">
        <v>67.2489952485432</v>
      </c>
      <c r="C531">
        <v>1867.43695688708</v>
      </c>
      <c r="D531">
        <v>0.619214597280492</v>
      </c>
      <c r="E531">
        <v>172.151173645916</v>
      </c>
      <c r="F531">
        <v>20.4485173619904</v>
      </c>
      <c r="G531">
        <v>589.22997938027</v>
      </c>
      <c r="H531">
        <v>1.98103622820047</v>
      </c>
      <c r="I531">
        <v>0.807722686911529</v>
      </c>
      <c r="J531">
        <v>22.3473771740219</v>
      </c>
    </row>
    <row r="532" spans="1:10">
      <c r="A532">
        <v>530</v>
      </c>
      <c r="B532">
        <v>67.248989507551</v>
      </c>
      <c r="C532">
        <v>1867.43007253108</v>
      </c>
      <c r="D532">
        <v>0.619214579366436</v>
      </c>
      <c r="E532">
        <v>172.150635229632</v>
      </c>
      <c r="F532">
        <v>20.4485927462713</v>
      </c>
      <c r="G532">
        <v>589.232615103919</v>
      </c>
      <c r="H532">
        <v>1.98103542911101</v>
      </c>
      <c r="I532">
        <v>0.807721034208954</v>
      </c>
      <c r="J532">
        <v>22.3473691353785</v>
      </c>
    </row>
    <row r="533" spans="1:10">
      <c r="A533">
        <v>531</v>
      </c>
      <c r="B533">
        <v>67.2490256727848</v>
      </c>
      <c r="C533">
        <v>1867.42695586538</v>
      </c>
      <c r="D533">
        <v>0.619214565849211</v>
      </c>
      <c r="E533">
        <v>172.150380992466</v>
      </c>
      <c r="F533">
        <v>20.4486268742073</v>
      </c>
      <c r="G533">
        <v>589.233858984852</v>
      </c>
      <c r="H533">
        <v>1.98103552840395</v>
      </c>
      <c r="I533">
        <v>0.80772025944897</v>
      </c>
      <c r="J533">
        <v>22.3473676878958</v>
      </c>
    </row>
    <row r="534" spans="1:10">
      <c r="A534">
        <v>532</v>
      </c>
      <c r="B534">
        <v>67.2489949473259</v>
      </c>
      <c r="C534">
        <v>1867.42791482211</v>
      </c>
      <c r="D534">
        <v>0.619214572354246</v>
      </c>
      <c r="E534">
        <v>172.15046445762</v>
      </c>
      <c r="F534">
        <v>20.4486163734816</v>
      </c>
      <c r="G534">
        <v>589.233442078664</v>
      </c>
      <c r="H534">
        <v>1.98103526748808</v>
      </c>
      <c r="I534">
        <v>0.807720511099072</v>
      </c>
      <c r="J534">
        <v>22.3473670191748</v>
      </c>
    </row>
    <row r="535" spans="1:10">
      <c r="A535">
        <v>533</v>
      </c>
      <c r="B535">
        <v>67.2489337851983</v>
      </c>
      <c r="C535">
        <v>1867.42784535469</v>
      </c>
      <c r="D535">
        <v>0.619214575776368</v>
      </c>
      <c r="E535">
        <v>172.150475364977</v>
      </c>
      <c r="F535">
        <v>20.4486171341603</v>
      </c>
      <c r="G535">
        <v>589.233343870983</v>
      </c>
      <c r="H535">
        <v>1.9810345410249</v>
      </c>
      <c r="I535">
        <v>0.807720535794597</v>
      </c>
      <c r="J535">
        <v>22.3473634923012</v>
      </c>
    </row>
    <row r="536" spans="1:10">
      <c r="A536">
        <v>534</v>
      </c>
      <c r="B536">
        <v>67.2492083594446</v>
      </c>
      <c r="C536">
        <v>1867.4272354692</v>
      </c>
      <c r="D536">
        <v>0.619214554298409</v>
      </c>
      <c r="E536">
        <v>172.150354031587</v>
      </c>
      <c r="F536">
        <v>20.4486238125008</v>
      </c>
      <c r="G536">
        <v>589.234112437446</v>
      </c>
      <c r="H536">
        <v>1.98103770758787</v>
      </c>
      <c r="I536">
        <v>0.807720202943109</v>
      </c>
      <c r="J536">
        <v>22.3473782872115</v>
      </c>
    </row>
    <row r="537" spans="1:10">
      <c r="A537">
        <v>535</v>
      </c>
      <c r="B537">
        <v>67.2493149887849</v>
      </c>
      <c r="C537">
        <v>1867.42523265177</v>
      </c>
      <c r="D537">
        <v>0.619214543012299</v>
      </c>
      <c r="E537">
        <v>172.15016845118</v>
      </c>
      <c r="F537">
        <v>20.4486457436922</v>
      </c>
      <c r="G537">
        <v>589.235103958501</v>
      </c>
      <c r="H537">
        <v>1.98103874757474</v>
      </c>
      <c r="I537">
        <v>0.807719648852191</v>
      </c>
      <c r="J537">
        <v>22.3473820515138</v>
      </c>
    </row>
    <row r="538" spans="1:10">
      <c r="A538">
        <v>536</v>
      </c>
      <c r="B538">
        <v>67.2496102466873</v>
      </c>
      <c r="C538">
        <v>1867.42803202844</v>
      </c>
      <c r="D538">
        <v>0.619214529315956</v>
      </c>
      <c r="E538">
        <v>172.150309009151</v>
      </c>
      <c r="F538">
        <v>20.4486150900548</v>
      </c>
      <c r="G538">
        <v>589.234606461838</v>
      </c>
      <c r="H538">
        <v>1.98104251835728</v>
      </c>
      <c r="I538">
        <v>0.80772012244415</v>
      </c>
      <c r="J538">
        <v>22.3474018272222</v>
      </c>
    </row>
    <row r="539" spans="1:10">
      <c r="A539">
        <v>537</v>
      </c>
      <c r="B539">
        <v>67.2493232872183</v>
      </c>
      <c r="C539">
        <v>1867.42232064603</v>
      </c>
      <c r="D539">
        <v>0.6192145333618</v>
      </c>
      <c r="E539">
        <v>172.149937836014</v>
      </c>
      <c r="F539">
        <v>20.4486776307341</v>
      </c>
      <c r="G539">
        <v>589.236232895208</v>
      </c>
      <c r="H539">
        <v>1.98103853579361</v>
      </c>
      <c r="I539">
        <v>0.807718942505957</v>
      </c>
      <c r="J539">
        <v>22.3473792389905</v>
      </c>
    </row>
    <row r="540" spans="1:10">
      <c r="A540">
        <v>538</v>
      </c>
      <c r="B540">
        <v>67.249140632535</v>
      </c>
      <c r="C540">
        <v>1867.42115454095</v>
      </c>
      <c r="D540">
        <v>0.619214546167311</v>
      </c>
      <c r="E540">
        <v>172.149895346661</v>
      </c>
      <c r="F540">
        <v>20.4486903998444</v>
      </c>
      <c r="G540">
        <v>589.236347860267</v>
      </c>
      <c r="H540">
        <v>1.98103625890573</v>
      </c>
      <c r="I540">
        <v>0.807718785893008</v>
      </c>
      <c r="J540">
        <v>22.3473676399058</v>
      </c>
    </row>
    <row r="541" spans="1:10">
      <c r="A541">
        <v>539</v>
      </c>
      <c r="B541">
        <v>67.2494083446075</v>
      </c>
      <c r="C541">
        <v>1867.42148631362</v>
      </c>
      <c r="D541">
        <v>0.619214524361431</v>
      </c>
      <c r="E541">
        <v>172.149849641558</v>
      </c>
      <c r="F541">
        <v>20.4486867668581</v>
      </c>
      <c r="G541">
        <v>589.236717126089</v>
      </c>
      <c r="H541">
        <v>1.98103944760814</v>
      </c>
      <c r="I541">
        <v>0.807718684121528</v>
      </c>
      <c r="J541">
        <v>22.3473830973144</v>
      </c>
    </row>
    <row r="542" spans="1:10">
      <c r="A542">
        <v>540</v>
      </c>
      <c r="B542">
        <v>67.2494415264257</v>
      </c>
      <c r="C542">
        <v>1867.42730387287</v>
      </c>
      <c r="D542">
        <v>0.61921453996501</v>
      </c>
      <c r="E542">
        <v>172.15029695884</v>
      </c>
      <c r="F542">
        <v>20.4486230634698</v>
      </c>
      <c r="G542">
        <v>589.234549293746</v>
      </c>
      <c r="H542">
        <v>1.98104045991968</v>
      </c>
      <c r="I542">
        <v>0.80772006131567</v>
      </c>
      <c r="J542">
        <v>22.3473914825186</v>
      </c>
    </row>
    <row r="543" spans="1:10">
      <c r="A543">
        <v>541</v>
      </c>
      <c r="B543">
        <v>67.2495619388478</v>
      </c>
      <c r="C543">
        <v>1867.42932099301</v>
      </c>
      <c r="D543">
        <v>0.619214533988982</v>
      </c>
      <c r="E543">
        <v>172.150422859793</v>
      </c>
      <c r="F543">
        <v>20.4486009757104</v>
      </c>
      <c r="G543">
        <v>589.233986485158</v>
      </c>
      <c r="H543">
        <v>1.98104209456467</v>
      </c>
      <c r="I543">
        <v>0.807720464904</v>
      </c>
      <c r="J543">
        <v>22.3474005239479</v>
      </c>
    </row>
    <row r="544" spans="1:10">
      <c r="A544">
        <v>542</v>
      </c>
      <c r="B544">
        <v>67.2492599906631</v>
      </c>
      <c r="C544">
        <v>1867.42676152558</v>
      </c>
      <c r="D544">
        <v>0.61921455398842</v>
      </c>
      <c r="E544">
        <v>172.15030321284</v>
      </c>
      <c r="F544">
        <v>20.4486290022597</v>
      </c>
      <c r="G544">
        <v>589.234436847239</v>
      </c>
      <c r="H544">
        <v>1.9810382571904</v>
      </c>
      <c r="I544">
        <v>0.807720054345615</v>
      </c>
      <c r="J544">
        <v>22.3473806213792</v>
      </c>
    </row>
    <row r="545" spans="1:10">
      <c r="A545">
        <v>543</v>
      </c>
      <c r="B545">
        <v>67.2493832206209</v>
      </c>
      <c r="C545">
        <v>1867.42436337956</v>
      </c>
      <c r="D545">
        <v>0.619214536526907</v>
      </c>
      <c r="E545">
        <v>172.150081968708</v>
      </c>
      <c r="F545">
        <v>20.4486552623852</v>
      </c>
      <c r="G545">
        <v>589.23557058622</v>
      </c>
      <c r="H545">
        <v>1.98103945992907</v>
      </c>
      <c r="I545">
        <v>0.807719393333396</v>
      </c>
      <c r="J545">
        <v>22.3473848992812</v>
      </c>
    </row>
    <row r="546" spans="1:10">
      <c r="A546">
        <v>544</v>
      </c>
      <c r="B546">
        <v>67.2494820896351</v>
      </c>
      <c r="C546">
        <v>1867.43231581297</v>
      </c>
      <c r="D546">
        <v>0.619214552491697</v>
      </c>
      <c r="E546">
        <v>172.150679246654</v>
      </c>
      <c r="F546">
        <v>20.4485681820837</v>
      </c>
      <c r="G546">
        <v>589.232717402868</v>
      </c>
      <c r="H546">
        <v>1.98104146766157</v>
      </c>
      <c r="I546">
        <v>0.807721239983254</v>
      </c>
      <c r="J546">
        <v>22.3473993839313</v>
      </c>
    </row>
    <row r="547" spans="1:10">
      <c r="A547">
        <v>545</v>
      </c>
      <c r="B547">
        <v>67.2494525052171</v>
      </c>
      <c r="C547">
        <v>1867.42551439616</v>
      </c>
      <c r="D547">
        <v>0.619214533375498</v>
      </c>
      <c r="E547">
        <v>172.150153601902</v>
      </c>
      <c r="F547">
        <v>20.4486426585403</v>
      </c>
      <c r="G547">
        <v>589.235246452677</v>
      </c>
      <c r="H547">
        <v>1.98104040188018</v>
      </c>
      <c r="I547">
        <v>0.807719623101777</v>
      </c>
      <c r="J547">
        <v>22.3473900950832</v>
      </c>
    </row>
    <row r="548" spans="1:10">
      <c r="A548">
        <v>546</v>
      </c>
      <c r="B548">
        <v>67.2496193538592</v>
      </c>
      <c r="C548">
        <v>1867.42305576183</v>
      </c>
      <c r="D548">
        <v>0.619214513386637</v>
      </c>
      <c r="E548">
        <v>172.149916019371</v>
      </c>
      <c r="F548">
        <v>20.4486695810604</v>
      </c>
      <c r="G548">
        <v>589.236500780755</v>
      </c>
      <c r="H548">
        <v>1.98104210792442</v>
      </c>
      <c r="I548">
        <v>0.807718918178283</v>
      </c>
      <c r="J548">
        <v>22.3473967617003</v>
      </c>
    </row>
    <row r="549" spans="1:10">
      <c r="A549">
        <v>547</v>
      </c>
      <c r="B549">
        <v>67.2495749783424</v>
      </c>
      <c r="C549">
        <v>1867.42921827624</v>
      </c>
      <c r="D549">
        <v>0.619214535932564</v>
      </c>
      <c r="E549">
        <v>172.150411409914</v>
      </c>
      <c r="F549">
        <v>20.4486021004729</v>
      </c>
      <c r="G549">
        <v>589.234078000482</v>
      </c>
      <c r="H549">
        <v>1.98104223284903</v>
      </c>
      <c r="I549">
        <v>0.807720431594896</v>
      </c>
      <c r="J549">
        <v>22.3474011488342</v>
      </c>
    </row>
    <row r="550" spans="1:10">
      <c r="A550">
        <v>548</v>
      </c>
      <c r="B550">
        <v>67.2495622321228</v>
      </c>
      <c r="C550">
        <v>1867.42913180563</v>
      </c>
      <c r="D550">
        <v>0.619214536168111</v>
      </c>
      <c r="E550">
        <v>172.150408030718</v>
      </c>
      <c r="F550">
        <v>20.4486030473377</v>
      </c>
      <c r="G550">
        <v>589.234083131094</v>
      </c>
      <c r="H550">
        <v>1.98104207405507</v>
      </c>
      <c r="I550">
        <v>0.807720419403048</v>
      </c>
      <c r="J550">
        <v>22.3474003327434</v>
      </c>
    </row>
    <row r="551" spans="1:10">
      <c r="A551">
        <v>549</v>
      </c>
      <c r="B551">
        <v>67.2494680727638</v>
      </c>
      <c r="C551">
        <v>1867.43007599518</v>
      </c>
      <c r="D551">
        <v>0.619214546924638</v>
      </c>
      <c r="E551">
        <v>172.150507319495</v>
      </c>
      <c r="F551">
        <v>20.448592708339</v>
      </c>
      <c r="G551">
        <v>589.233547508291</v>
      </c>
      <c r="H551">
        <v>1.98104106496897</v>
      </c>
      <c r="I551">
        <v>0.807720710496305</v>
      </c>
      <c r="J551">
        <v>22.3473960844852</v>
      </c>
    </row>
    <row r="552" spans="1:10">
      <c r="A552">
        <v>550</v>
      </c>
      <c r="B552">
        <v>67.2495843796426</v>
      </c>
      <c r="C552">
        <v>1867.4296908708</v>
      </c>
      <c r="D552">
        <v>0.619214535774108</v>
      </c>
      <c r="E552">
        <v>172.150445939979</v>
      </c>
      <c r="F552">
        <v>20.4485969254999</v>
      </c>
      <c r="G552">
        <v>589.233908705681</v>
      </c>
      <c r="H552">
        <v>1.98104239457964</v>
      </c>
      <c r="I552">
        <v>0.807720538894198</v>
      </c>
      <c r="J552">
        <v>22.3474022078293</v>
      </c>
    </row>
    <row r="553" spans="1:10">
      <c r="A553">
        <v>551</v>
      </c>
      <c r="B553">
        <v>67.2494728840337</v>
      </c>
      <c r="C553">
        <v>1867.43072342454</v>
      </c>
      <c r="D553">
        <v>0.619214548572076</v>
      </c>
      <c r="E553">
        <v>172.150556817184</v>
      </c>
      <c r="F553">
        <v>20.448585618909</v>
      </c>
      <c r="G553">
        <v>589.233309961399</v>
      </c>
      <c r="H553">
        <v>1.98104119010164</v>
      </c>
      <c r="I553">
        <v>0.807720863044014</v>
      </c>
      <c r="J553">
        <v>22.3473970845161</v>
      </c>
    </row>
    <row r="554" spans="1:10">
      <c r="A554">
        <v>552</v>
      </c>
      <c r="B554">
        <v>67.2495962661482</v>
      </c>
      <c r="C554">
        <v>1867.427719628</v>
      </c>
      <c r="D554">
        <v>0.619214529682675</v>
      </c>
      <c r="E554">
        <v>172.150288172481</v>
      </c>
      <c r="F554">
        <v>20.4486185108866</v>
      </c>
      <c r="G554">
        <v>589.234692097886</v>
      </c>
      <c r="H554">
        <v>1.98104232400977</v>
      </c>
      <c r="I554">
        <v>0.807720056551239</v>
      </c>
      <c r="J554">
        <v>22.3474006613555</v>
      </c>
    </row>
    <row r="555" spans="1:10">
      <c r="A555">
        <v>553</v>
      </c>
      <c r="B555">
        <v>67.2496494732052</v>
      </c>
      <c r="C555">
        <v>1867.43043447797</v>
      </c>
      <c r="D555">
        <v>0.619214534243938</v>
      </c>
      <c r="E555">
        <v>172.150486877055</v>
      </c>
      <c r="F555">
        <v>20.4485887829084</v>
      </c>
      <c r="G555">
        <v>589.233759735456</v>
      </c>
      <c r="H555">
        <v>1.98104323794049</v>
      </c>
      <c r="I555">
        <v>0.807720673811342</v>
      </c>
      <c r="J555">
        <v>22.3474067183895</v>
      </c>
    </row>
    <row r="556" spans="1:10">
      <c r="A556">
        <v>554</v>
      </c>
      <c r="B556">
        <v>67.2495180964023</v>
      </c>
      <c r="C556">
        <v>1867.43009593778</v>
      </c>
      <c r="D556">
        <v>0.619214543296106</v>
      </c>
      <c r="E556">
        <v>172.15049553513</v>
      </c>
      <c r="F556">
        <v>20.448592489965</v>
      </c>
      <c r="G556">
        <v>589.233640972846</v>
      </c>
      <c r="H556">
        <v>1.98104165395137</v>
      </c>
      <c r="I556">
        <v>0.807720681497824</v>
      </c>
      <c r="J556">
        <v>22.3473989203848</v>
      </c>
    </row>
    <row r="557" spans="1:10">
      <c r="A557">
        <v>555</v>
      </c>
      <c r="B557">
        <v>67.2496127844872</v>
      </c>
      <c r="C557">
        <v>1867.42881491153</v>
      </c>
      <c r="D557">
        <v>0.619214532572097</v>
      </c>
      <c r="E557">
        <v>172.150369659973</v>
      </c>
      <c r="F557">
        <v>20.4486065173719</v>
      </c>
      <c r="G557">
        <v>589.234309741719</v>
      </c>
      <c r="H557">
        <v>1.98104263461535</v>
      </c>
      <c r="I557">
        <v>0.807720308926414</v>
      </c>
      <c r="J557">
        <v>22.3474028334635</v>
      </c>
    </row>
    <row r="558" spans="1:10">
      <c r="A558">
        <v>556</v>
      </c>
      <c r="B558">
        <v>67.2496062028034</v>
      </c>
      <c r="C558">
        <v>1867.43062348232</v>
      </c>
      <c r="D558">
        <v>0.619214537936498</v>
      </c>
      <c r="E558">
        <v>172.150513248905</v>
      </c>
      <c r="F558">
        <v>20.4485867132881</v>
      </c>
      <c r="G558">
        <v>589.233599506326</v>
      </c>
      <c r="H558">
        <v>1.98104275032487</v>
      </c>
      <c r="I558">
        <v>0.807720748530105</v>
      </c>
      <c r="J558">
        <v>22.3474044820292</v>
      </c>
    </row>
    <row r="559" spans="1:10">
      <c r="A559">
        <v>557</v>
      </c>
      <c r="B559">
        <v>67.2495879926161</v>
      </c>
      <c r="C559">
        <v>1867.43134063042</v>
      </c>
      <c r="D559">
        <v>0.619214541648168</v>
      </c>
      <c r="E559">
        <v>172.150574429737</v>
      </c>
      <c r="F559">
        <v>20.4485788604345</v>
      </c>
      <c r="G559">
        <v>589.233297096835</v>
      </c>
      <c r="H559">
        <v>1.9810426096263</v>
      </c>
      <c r="I559">
        <v>0.807720933590223</v>
      </c>
      <c r="J559">
        <v>22.347404263704</v>
      </c>
    </row>
    <row r="560" spans="1:10">
      <c r="A560">
        <v>558</v>
      </c>
      <c r="B560">
        <v>67.2496095570979</v>
      </c>
      <c r="C560">
        <v>1867.43038861994</v>
      </c>
      <c r="D560">
        <v>0.619214537308497</v>
      </c>
      <c r="E560">
        <v>172.150493959977</v>
      </c>
      <c r="F560">
        <v>20.4485892850594</v>
      </c>
      <c r="G560">
        <v>589.233700816212</v>
      </c>
      <c r="H560">
        <v>1.98104276353988</v>
      </c>
      <c r="I560">
        <v>0.807720689816477</v>
      </c>
      <c r="J560">
        <v>22.3474044165431</v>
      </c>
    </row>
    <row r="561" spans="1:10">
      <c r="A561">
        <v>559</v>
      </c>
      <c r="B561">
        <v>67.2495438335277</v>
      </c>
      <c r="C561">
        <v>1867.43228743957</v>
      </c>
      <c r="D561">
        <v>0.619214547806522</v>
      </c>
      <c r="E561">
        <v>172.150660537737</v>
      </c>
      <c r="F561">
        <v>20.4485684927753</v>
      </c>
      <c r="G561">
        <v>589.232852326571</v>
      </c>
      <c r="H561">
        <v>1.98104218934089</v>
      </c>
      <c r="I561">
        <v>0.807721191420763</v>
      </c>
      <c r="J561">
        <v>22.3474028355025</v>
      </c>
    </row>
    <row r="562" spans="1:10">
      <c r="A562">
        <v>560</v>
      </c>
      <c r="B562">
        <v>67.2495434864853</v>
      </c>
      <c r="C562">
        <v>1867.43018311229</v>
      </c>
      <c r="D562">
        <v>0.61921454237598</v>
      </c>
      <c r="E562">
        <v>172.150495597806</v>
      </c>
      <c r="F562">
        <v>20.4485915353933</v>
      </c>
      <c r="G562">
        <v>589.233662945966</v>
      </c>
      <c r="H562">
        <v>1.98104196105725</v>
      </c>
      <c r="I562">
        <v>0.807720685322121</v>
      </c>
      <c r="J562">
        <v>22.3474004598912</v>
      </c>
    </row>
    <row r="563" spans="1:10">
      <c r="A563">
        <v>561</v>
      </c>
      <c r="B563">
        <v>67.2496186984509</v>
      </c>
      <c r="C563">
        <v>1867.4313155191</v>
      </c>
      <c r="D563">
        <v>0.619214539016955</v>
      </c>
      <c r="E563">
        <v>172.150564234439</v>
      </c>
      <c r="F563">
        <v>20.4485791354061</v>
      </c>
      <c r="G563">
        <v>589.233364005935</v>
      </c>
      <c r="H563">
        <v>1.98104296860158</v>
      </c>
      <c r="I563">
        <v>0.80772090672063</v>
      </c>
      <c r="J563">
        <v>22.3474059653885</v>
      </c>
    </row>
    <row r="564" spans="1:10">
      <c r="A564">
        <v>562</v>
      </c>
      <c r="B564">
        <v>67.2496185563741</v>
      </c>
      <c r="C564">
        <v>1867.432780725</v>
      </c>
      <c r="D564">
        <v>0.619214542496681</v>
      </c>
      <c r="E564">
        <v>172.150679187655</v>
      </c>
      <c r="F564">
        <v>20.4485630912523</v>
      </c>
      <c r="G564">
        <v>589.232797763688</v>
      </c>
      <c r="H564">
        <v>1.98104312278309</v>
      </c>
      <c r="I564">
        <v>0.807721259382709</v>
      </c>
      <c r="J564">
        <v>22.3474076001831</v>
      </c>
    </row>
    <row r="565" spans="1:10">
      <c r="A565">
        <v>563</v>
      </c>
      <c r="B565">
        <v>67.2496580874647</v>
      </c>
      <c r="C565">
        <v>1867.43502009591</v>
      </c>
      <c r="D565">
        <v>0.619214546139981</v>
      </c>
      <c r="E565">
        <v>172.150844228907</v>
      </c>
      <c r="F565">
        <v>20.4485385699614</v>
      </c>
      <c r="G565">
        <v>589.232014921275</v>
      </c>
      <c r="H565">
        <v>1.98104382662342</v>
      </c>
      <c r="I565">
        <v>0.807721771415945</v>
      </c>
      <c r="J565">
        <v>22.3474123388929</v>
      </c>
    </row>
    <row r="566" spans="1:10">
      <c r="A566">
        <v>564</v>
      </c>
      <c r="B566">
        <v>67.2496533559291</v>
      </c>
      <c r="C566">
        <v>1867.43297867298</v>
      </c>
      <c r="D566">
        <v>0.619214540497524</v>
      </c>
      <c r="E566">
        <v>172.150685404553</v>
      </c>
      <c r="F566">
        <v>20.4485609237038</v>
      </c>
      <c r="G566">
        <v>589.232789986399</v>
      </c>
      <c r="H566">
        <v>1.98104355306383</v>
      </c>
      <c r="I566">
        <v>0.807721283446821</v>
      </c>
      <c r="J566">
        <v>22.3474097817384</v>
      </c>
    </row>
    <row r="567" spans="1:10">
      <c r="A567">
        <v>565</v>
      </c>
      <c r="B567">
        <v>67.2496271641445</v>
      </c>
      <c r="C567">
        <v>1867.43090341026</v>
      </c>
      <c r="D567">
        <v>0.619214536056852</v>
      </c>
      <c r="E567">
        <v>172.150529630836</v>
      </c>
      <c r="F567">
        <v>20.4485836480444</v>
      </c>
      <c r="G567">
        <v>589.233530854007</v>
      </c>
      <c r="H567">
        <v>1.98104302510031</v>
      </c>
      <c r="I567">
        <v>0.807720801778428</v>
      </c>
      <c r="J567">
        <v>22.347405976652</v>
      </c>
    </row>
    <row r="568" spans="1:10">
      <c r="A568">
        <v>566</v>
      </c>
      <c r="B568">
        <v>67.2495982408242</v>
      </c>
      <c r="C568">
        <v>1867.43310552341</v>
      </c>
      <c r="D568">
        <v>0.619214544895586</v>
      </c>
      <c r="E568">
        <v>172.150710101588</v>
      </c>
      <c r="F568">
        <v>20.44855953468</v>
      </c>
      <c r="G568">
        <v>589.232633821279</v>
      </c>
      <c r="H568">
        <v>1.98104291815515</v>
      </c>
      <c r="I568">
        <v>0.807721351311589</v>
      </c>
      <c r="J568">
        <v>22.3474068186938</v>
      </c>
    </row>
    <row r="569" spans="1:10">
      <c r="A569">
        <v>567</v>
      </c>
      <c r="B569">
        <v>67.2495925270469</v>
      </c>
      <c r="C569">
        <v>1867.43293697446</v>
      </c>
      <c r="D569">
        <v>0.619214545383828</v>
      </c>
      <c r="E569">
        <v>172.150698416213</v>
      </c>
      <c r="F569">
        <v>20.4485613803063</v>
      </c>
      <c r="G569">
        <v>589.23269077968</v>
      </c>
      <c r="H569">
        <v>1.98104283279294</v>
      </c>
      <c r="I569">
        <v>0.80772131463795</v>
      </c>
      <c r="J569">
        <v>22.3474063119178</v>
      </c>
    </row>
    <row r="570" spans="1:10">
      <c r="A570">
        <v>568</v>
      </c>
      <c r="B570">
        <v>67.2495743479179</v>
      </c>
      <c r="C570">
        <v>1867.43275670643</v>
      </c>
      <c r="D570">
        <v>0.619214546027879</v>
      </c>
      <c r="E570">
        <v>172.150689138154</v>
      </c>
      <c r="F570">
        <v>20.4485633542579</v>
      </c>
      <c r="G570">
        <v>589.232723148512</v>
      </c>
      <c r="H570">
        <v>1.98104259993842</v>
      </c>
      <c r="I570">
        <v>0.807721283566636</v>
      </c>
      <c r="J570">
        <v>22.3474050832966</v>
      </c>
    </row>
    <row r="571" spans="1:10">
      <c r="A571">
        <v>569</v>
      </c>
      <c r="B571">
        <v>67.2495353007698</v>
      </c>
      <c r="C571">
        <v>1867.43363726789</v>
      </c>
      <c r="D571">
        <v>0.61921455254637</v>
      </c>
      <c r="E571">
        <v>172.150768725789</v>
      </c>
      <c r="F571">
        <v>20.4485537120321</v>
      </c>
      <c r="G571">
        <v>589.232322945377</v>
      </c>
      <c r="H571">
        <v>1.98104223084177</v>
      </c>
      <c r="I571">
        <v>0.807721522102492</v>
      </c>
      <c r="J571">
        <v>22.3474038673579</v>
      </c>
    </row>
    <row r="572" spans="1:10">
      <c r="A572">
        <v>570</v>
      </c>
      <c r="B572">
        <v>67.2495853863712</v>
      </c>
      <c r="C572">
        <v>1867.43281938403</v>
      </c>
      <c r="D572">
        <v>0.619214545749612</v>
      </c>
      <c r="E572">
        <v>172.150691110907</v>
      </c>
      <c r="F572">
        <v>20.4485626679324</v>
      </c>
      <c r="G572">
        <v>589.23272357338</v>
      </c>
      <c r="H572">
        <v>1.98104273599407</v>
      </c>
      <c r="I572">
        <v>0.80772129119701</v>
      </c>
      <c r="J572">
        <v>22.3474057777191</v>
      </c>
    </row>
    <row r="573" spans="1:10">
      <c r="A573">
        <v>571</v>
      </c>
      <c r="B573">
        <v>67.2495829078122</v>
      </c>
      <c r="C573">
        <v>1867.43242538154</v>
      </c>
      <c r="D573">
        <v>0.619214543972113</v>
      </c>
      <c r="E573">
        <v>172.150660844579</v>
      </c>
      <c r="F573">
        <v>20.4485669822971</v>
      </c>
      <c r="G573">
        <v>589.232862675552</v>
      </c>
      <c r="H573">
        <v>1.98104266616476</v>
      </c>
      <c r="I573">
        <v>0.807721197997829</v>
      </c>
      <c r="J573">
        <v>22.3474051973445</v>
      </c>
    </row>
    <row r="574" spans="1:10">
      <c r="A574">
        <v>572</v>
      </c>
      <c r="B574">
        <v>67.2495677550941</v>
      </c>
      <c r="C574">
        <v>1867.43285422783</v>
      </c>
      <c r="D574">
        <v>0.619214546212183</v>
      </c>
      <c r="E574">
        <v>172.150698540404</v>
      </c>
      <c r="F574">
        <v>20.4485622863895</v>
      </c>
      <c r="G574">
        <v>589.232668839421</v>
      </c>
      <c r="H574">
        <v>1.9810425332105</v>
      </c>
      <c r="I574">
        <v>0.807721311472979</v>
      </c>
      <c r="J574">
        <v>22.3474048269462</v>
      </c>
    </row>
    <row r="575" spans="1:10">
      <c r="A575">
        <v>573</v>
      </c>
      <c r="B575">
        <v>67.2495906083456</v>
      </c>
      <c r="C575">
        <v>1867.43320451782</v>
      </c>
      <c r="D575">
        <v>0.619214545195215</v>
      </c>
      <c r="E575">
        <v>172.150719874368</v>
      </c>
      <c r="F575">
        <v>20.4485584506825</v>
      </c>
      <c r="G575">
        <v>589.232574716379</v>
      </c>
      <c r="H575">
        <v>1.98104284037279</v>
      </c>
      <c r="I575">
        <v>0.807721380217997</v>
      </c>
      <c r="J575">
        <v>22.3474065074537</v>
      </c>
    </row>
    <row r="576" spans="1:10">
      <c r="A576">
        <v>574</v>
      </c>
      <c r="B576">
        <v>67.2495675218423</v>
      </c>
      <c r="C576">
        <v>1867.43185060661</v>
      </c>
      <c r="D576">
        <v>0.619214543363412</v>
      </c>
      <c r="E576">
        <v>172.15061987704</v>
      </c>
      <c r="F576">
        <v>20.4485732761405</v>
      </c>
      <c r="G576">
        <v>589.233052349526</v>
      </c>
      <c r="H576">
        <v>1.98104242425639</v>
      </c>
      <c r="I576">
        <v>0.807721070102856</v>
      </c>
      <c r="J576">
        <v>22.3474036972881</v>
      </c>
    </row>
    <row r="577" spans="1:10">
      <c r="A577">
        <v>575</v>
      </c>
      <c r="B577">
        <v>67.2495916012541</v>
      </c>
      <c r="C577">
        <v>1867.43258303043</v>
      </c>
      <c r="D577">
        <v>0.619214543293753</v>
      </c>
      <c r="E577">
        <v>172.150670882566</v>
      </c>
      <c r="F577">
        <v>20.4485652560266</v>
      </c>
      <c r="G577">
        <v>589.232816586422</v>
      </c>
      <c r="H577">
        <v>1.98104278520968</v>
      </c>
      <c r="I577">
        <v>0.807721230042096</v>
      </c>
      <c r="J577">
        <v>22.3474058661195</v>
      </c>
    </row>
    <row r="578" spans="1:10">
      <c r="A578">
        <v>576</v>
      </c>
      <c r="B578">
        <v>67.2496173996502</v>
      </c>
      <c r="C578">
        <v>1867.43464956661</v>
      </c>
      <c r="D578">
        <v>0.619214547552063</v>
      </c>
      <c r="E578">
        <v>172.150826044844</v>
      </c>
      <c r="F578">
        <v>20.4485426272829</v>
      </c>
      <c r="G578">
        <v>589.232074039906</v>
      </c>
      <c r="H578">
        <v>1.98104330903636</v>
      </c>
      <c r="I578">
        <v>0.80772170979516</v>
      </c>
      <c r="J578">
        <v>22.3474096410552</v>
      </c>
    </row>
    <row r="579" spans="1:10">
      <c r="A579">
        <v>577</v>
      </c>
      <c r="B579">
        <v>67.2495833661976</v>
      </c>
      <c r="C579">
        <v>1867.43282027422</v>
      </c>
      <c r="D579">
        <v>0.619214544448923</v>
      </c>
      <c r="E579">
        <v>172.150691691577</v>
      </c>
      <c r="F579">
        <v>20.4485626581847</v>
      </c>
      <c r="G579">
        <v>589.23270869804</v>
      </c>
      <c r="H579">
        <v>1.98104271362928</v>
      </c>
      <c r="I579">
        <v>0.807721292704581</v>
      </c>
      <c r="J579">
        <v>22.3474056671902</v>
      </c>
    </row>
    <row r="580" spans="1:10">
      <c r="A580">
        <v>578</v>
      </c>
      <c r="B580">
        <v>67.2495458429623</v>
      </c>
      <c r="C580">
        <v>1867.43033211247</v>
      </c>
      <c r="D580">
        <v>0.619214541036724</v>
      </c>
      <c r="E580">
        <v>172.150506592451</v>
      </c>
      <c r="F580">
        <v>20.448589903823</v>
      </c>
      <c r="G580">
        <v>589.233595810802</v>
      </c>
      <c r="H580">
        <v>1.98104200730129</v>
      </c>
      <c r="I580">
        <v>0.80772071942483</v>
      </c>
      <c r="J580">
        <v>22.347400764166</v>
      </c>
    </row>
    <row r="581" spans="1:10">
      <c r="A581">
        <v>579</v>
      </c>
      <c r="B581">
        <v>67.2496083920289</v>
      </c>
      <c r="C581">
        <v>1867.43311320946</v>
      </c>
      <c r="D581">
        <v>0.619214543996577</v>
      </c>
      <c r="E581">
        <v>172.150707978937</v>
      </c>
      <c r="F581">
        <v>20.4485594505171</v>
      </c>
      <c r="G581">
        <v>589.232648903876</v>
      </c>
      <c r="H581">
        <v>1.98104303879689</v>
      </c>
      <c r="I581">
        <v>0.807721346260383</v>
      </c>
      <c r="J581">
        <v>22.3474074071666</v>
      </c>
    </row>
    <row r="582" spans="1:10">
      <c r="A582">
        <v>580</v>
      </c>
      <c r="B582">
        <v>67.2495231636539</v>
      </c>
      <c r="C582">
        <v>1867.43211517675</v>
      </c>
      <c r="D582">
        <v>0.619214547398746</v>
      </c>
      <c r="E582">
        <v>172.150652532851</v>
      </c>
      <c r="F582">
        <v>20.4485703790704</v>
      </c>
      <c r="G582">
        <v>589.232868062519</v>
      </c>
      <c r="H582">
        <v>1.98104192896609</v>
      </c>
      <c r="I582">
        <v>0.807721163909568</v>
      </c>
      <c r="J582">
        <v>22.3474014832209</v>
      </c>
    </row>
    <row r="583" spans="1:10">
      <c r="A583">
        <v>581</v>
      </c>
      <c r="B583">
        <v>67.249544985235</v>
      </c>
      <c r="C583">
        <v>1867.43304135669</v>
      </c>
      <c r="D583">
        <v>0.619214548431577</v>
      </c>
      <c r="E583">
        <v>172.150719314475</v>
      </c>
      <c r="F583">
        <v>20.4485602373115</v>
      </c>
      <c r="G583">
        <v>589.232553200645</v>
      </c>
      <c r="H583">
        <v>1.9810422850329</v>
      </c>
      <c r="I583">
        <v>0.807721371939743</v>
      </c>
      <c r="J583">
        <v>22.347403753536</v>
      </c>
    </row>
    <row r="584" spans="1:10">
      <c r="A584">
        <v>582</v>
      </c>
      <c r="B584">
        <v>67.2495582450931</v>
      </c>
      <c r="C584">
        <v>1867.43288769499</v>
      </c>
      <c r="D584">
        <v>0.61921454713815</v>
      </c>
      <c r="E584">
        <v>172.150703714686</v>
      </c>
      <c r="F584">
        <v>20.4485619199211</v>
      </c>
      <c r="G584">
        <v>589.232638635571</v>
      </c>
      <c r="H584">
        <v>1.9810424246835</v>
      </c>
      <c r="I584">
        <v>0.807721325981095</v>
      </c>
      <c r="J584">
        <v>22.3474043288492</v>
      </c>
    </row>
    <row r="585" spans="1:10">
      <c r="A585">
        <v>583</v>
      </c>
      <c r="B585">
        <v>67.2495502413503</v>
      </c>
      <c r="C585">
        <v>1867.43312705991</v>
      </c>
      <c r="D585">
        <v>0.619214548617773</v>
      </c>
      <c r="E585">
        <v>172.150724651574</v>
      </c>
      <c r="F585">
        <v>20.4485592988535</v>
      </c>
      <c r="G585">
        <v>589.232534502463</v>
      </c>
      <c r="H585">
        <v>1.98104235502053</v>
      </c>
      <c r="I585">
        <v>0.80772138905657</v>
      </c>
      <c r="J585">
        <v>22.3474041444746</v>
      </c>
    </row>
    <row r="586" spans="1:10">
      <c r="A586">
        <v>584</v>
      </c>
      <c r="B586">
        <v>67.249547621337</v>
      </c>
      <c r="C586">
        <v>1867.43307753116</v>
      </c>
      <c r="D586">
        <v>0.619214548516003</v>
      </c>
      <c r="E586">
        <v>172.150721463252</v>
      </c>
      <c r="F586">
        <v>20.4485598411977</v>
      </c>
      <c r="G586">
        <v>589.232547097765</v>
      </c>
      <c r="H586">
        <v>1.98104231914453</v>
      </c>
      <c r="I586">
        <v>0.807721378901376</v>
      </c>
      <c r="J586">
        <v>22.3474039409381</v>
      </c>
    </row>
    <row r="587" spans="1:10">
      <c r="A587">
        <v>585</v>
      </c>
      <c r="B587">
        <v>67.2495334865043</v>
      </c>
      <c r="C587">
        <v>1867.43310434737</v>
      </c>
      <c r="D587">
        <v>0.619214550062318</v>
      </c>
      <c r="E587">
        <v>172.150727365993</v>
      </c>
      <c r="F587">
        <v>20.4485595475578</v>
      </c>
      <c r="G587">
        <v>589.232513300913</v>
      </c>
      <c r="H587">
        <v>1.98104215495024</v>
      </c>
      <c r="I587">
        <v>0.807721394974249</v>
      </c>
      <c r="J587">
        <v>22.3474031745391</v>
      </c>
    </row>
    <row r="588" spans="1:10">
      <c r="A588">
        <v>586</v>
      </c>
      <c r="B588">
        <v>67.2495602595929</v>
      </c>
      <c r="C588">
        <v>1867.43342763682</v>
      </c>
      <c r="D588">
        <v>0.619214548740319</v>
      </c>
      <c r="E588">
        <v>172.150745539688</v>
      </c>
      <c r="F588">
        <v>20.44855600751</v>
      </c>
      <c r="G588">
        <v>589.232438157718</v>
      </c>
      <c r="H588">
        <v>1.98104250507961</v>
      </c>
      <c r="I588">
        <v>0.807721454582392</v>
      </c>
      <c r="J588">
        <v>22.3474050468524</v>
      </c>
    </row>
    <row r="589" spans="1:10">
      <c r="A589">
        <v>587</v>
      </c>
      <c r="B589">
        <v>67.2495408693064</v>
      </c>
      <c r="C589">
        <v>1867.43335142435</v>
      </c>
      <c r="D589">
        <v>0.619214550085159</v>
      </c>
      <c r="E589">
        <v>172.150744767526</v>
      </c>
      <c r="F589">
        <v>20.4485568420431</v>
      </c>
      <c r="G589">
        <v>589.232432029712</v>
      </c>
      <c r="H589">
        <v>1.98104226813065</v>
      </c>
      <c r="I589">
        <v>0.807721449422738</v>
      </c>
      <c r="J589">
        <v>22.347403867893</v>
      </c>
    </row>
    <row r="590" spans="1:10">
      <c r="A590">
        <v>588</v>
      </c>
      <c r="B590">
        <v>67.2495505039907</v>
      </c>
      <c r="C590">
        <v>1867.43324386529</v>
      </c>
      <c r="D590">
        <v>0.619214548958176</v>
      </c>
      <c r="E590">
        <v>172.150733744991</v>
      </c>
      <c r="F590">
        <v>20.4485580198242</v>
      </c>
      <c r="G590">
        <v>589.232490585686</v>
      </c>
      <c r="H590">
        <v>1.98104237041517</v>
      </c>
      <c r="I590">
        <v>0.807721416991862</v>
      </c>
      <c r="J590">
        <v>22.3474042884813</v>
      </c>
    </row>
    <row r="591" spans="1:10">
      <c r="A591">
        <v>589</v>
      </c>
      <c r="B591">
        <v>67.249544920136</v>
      </c>
      <c r="C591">
        <v>1867.43263853745</v>
      </c>
      <c r="D591">
        <v>0.619214547800454</v>
      </c>
      <c r="E591">
        <v>172.15068776232</v>
      </c>
      <c r="F591">
        <v>20.4485646482194</v>
      </c>
      <c r="G591">
        <v>589.232712728591</v>
      </c>
      <c r="H591">
        <v>1.98104224039546</v>
      </c>
      <c r="I591">
        <v>0.807721275114319</v>
      </c>
      <c r="J591">
        <v>22.3474032984475</v>
      </c>
    </row>
    <row r="592" spans="1:10">
      <c r="A592">
        <v>590</v>
      </c>
      <c r="B592">
        <v>67.249534989699</v>
      </c>
      <c r="C592">
        <v>1867.43155430891</v>
      </c>
      <c r="D592">
        <v>0.619214545607905</v>
      </c>
      <c r="E592">
        <v>172.150605382969</v>
      </c>
      <c r="F592">
        <v>20.4485765206318</v>
      </c>
      <c r="G592">
        <v>589.23311022565</v>
      </c>
      <c r="H592">
        <v>1.98104200829534</v>
      </c>
      <c r="I592">
        <v>0.807721020946196</v>
      </c>
      <c r="J592">
        <v>22.3474015233519</v>
      </c>
    </row>
    <row r="593" spans="1:10">
      <c r="A593">
        <v>591</v>
      </c>
      <c r="B593">
        <v>67.2495264975268</v>
      </c>
      <c r="C593">
        <v>1867.43154735568</v>
      </c>
      <c r="D593">
        <v>0.619214546123706</v>
      </c>
      <c r="E593">
        <v>172.150607104306</v>
      </c>
      <c r="F593">
        <v>20.4485765967703</v>
      </c>
      <c r="G593">
        <v>589.233095281719</v>
      </c>
      <c r="H593">
        <v>1.98104190790205</v>
      </c>
      <c r="I593">
        <v>0.807721025012101</v>
      </c>
      <c r="J593">
        <v>22.3474010370313</v>
      </c>
    </row>
    <row r="594" spans="1:10">
      <c r="A594">
        <v>592</v>
      </c>
      <c r="B594">
        <v>67.2495562394846</v>
      </c>
      <c r="C594">
        <v>1867.43137178013</v>
      </c>
      <c r="D594">
        <v>0.619214543625484</v>
      </c>
      <c r="E594">
        <v>172.15058537438</v>
      </c>
      <c r="F594">
        <v>20.4485785193417</v>
      </c>
      <c r="G594">
        <v>589.233221518304</v>
      </c>
      <c r="H594">
        <v>1.9810422391697</v>
      </c>
      <c r="I594">
        <v>0.807720962610974</v>
      </c>
      <c r="J594">
        <v>22.3474025174049</v>
      </c>
    </row>
    <row r="595" spans="1:10">
      <c r="A595">
        <v>593</v>
      </c>
      <c r="B595">
        <v>67.2495283917129</v>
      </c>
      <c r="C595">
        <v>1867.43165173457</v>
      </c>
      <c r="D595">
        <v>0.619214546438375</v>
      </c>
      <c r="E595">
        <v>172.150614790889</v>
      </c>
      <c r="F595">
        <v>20.4485754538103</v>
      </c>
      <c r="G595">
        <v>589.233060479446</v>
      </c>
      <c r="H595">
        <v>1.98104194097781</v>
      </c>
      <c r="I595">
        <v>0.807721048862907</v>
      </c>
      <c r="J595">
        <v>22.3474012607608</v>
      </c>
    </row>
    <row r="596" spans="1:10">
      <c r="A596">
        <v>594</v>
      </c>
      <c r="B596">
        <v>67.2495483589031</v>
      </c>
      <c r="C596">
        <v>1867.43106516477</v>
      </c>
      <c r="D596">
        <v>0.619214542862381</v>
      </c>
      <c r="E596">
        <v>172.150563438638</v>
      </c>
      <c r="F596">
        <v>20.4485818768141</v>
      </c>
      <c r="G596">
        <v>589.233321697647</v>
      </c>
      <c r="H596">
        <v>1.98104211370557</v>
      </c>
      <c r="I596">
        <v>0.807720894178682</v>
      </c>
      <c r="J596">
        <v>22.3474017278313</v>
      </c>
    </row>
    <row r="597" spans="1:10">
      <c r="A597">
        <v>595</v>
      </c>
      <c r="B597">
        <v>67.249523312431</v>
      </c>
      <c r="C597">
        <v>1867.43162461779</v>
      </c>
      <c r="D597">
        <v>0.619214546685364</v>
      </c>
      <c r="E597">
        <v>172.150614025545</v>
      </c>
      <c r="F597">
        <v>20.4485757507419</v>
      </c>
      <c r="G597">
        <v>589.233060954302</v>
      </c>
      <c r="H597">
        <v>1.98104187823952</v>
      </c>
      <c r="I597">
        <v>0.807721045784895</v>
      </c>
      <c r="J597">
        <v>22.3474009441565</v>
      </c>
    </row>
    <row r="598" spans="1:10">
      <c r="A598">
        <v>596</v>
      </c>
      <c r="B598">
        <v>67.2495143908845</v>
      </c>
      <c r="C598">
        <v>1867.431280011</v>
      </c>
      <c r="D598">
        <v>0.619214546446564</v>
      </c>
      <c r="E598">
        <v>172.150589382033</v>
      </c>
      <c r="F598">
        <v>20.4485795242238</v>
      </c>
      <c r="G598">
        <v>589.233175922961</v>
      </c>
      <c r="H598">
        <v>1.98104173678136</v>
      </c>
      <c r="I598">
        <v>0.807720968899276</v>
      </c>
      <c r="J598">
        <v>22.3474000555971</v>
      </c>
    </row>
    <row r="599" spans="1:10">
      <c r="A599">
        <v>597</v>
      </c>
      <c r="B599">
        <v>67.2495205363707</v>
      </c>
      <c r="C599">
        <v>1867.43144959421</v>
      </c>
      <c r="D599">
        <v>0.619214546579463</v>
      </c>
      <c r="E599">
        <v>172.150601047741</v>
      </c>
      <c r="F599">
        <v>20.448577667269</v>
      </c>
      <c r="G599">
        <v>589.233124357784</v>
      </c>
      <c r="H599">
        <v>1.98104182668453</v>
      </c>
      <c r="I599">
        <v>0.807721005566658</v>
      </c>
      <c r="J599">
        <v>22.3474005918327</v>
      </c>
    </row>
    <row r="600" spans="1:10">
      <c r="A600">
        <v>598</v>
      </c>
      <c r="B600">
        <v>67.2494875573303</v>
      </c>
      <c r="C600">
        <v>1867.43144737048</v>
      </c>
      <c r="D600">
        <v>0.619214549037354</v>
      </c>
      <c r="E600">
        <v>172.150609700793</v>
      </c>
      <c r="F600">
        <v>20.4485776916191</v>
      </c>
      <c r="G600">
        <v>589.233061430392</v>
      </c>
      <c r="H600">
        <v>1.98104143835116</v>
      </c>
      <c r="I600">
        <v>0.807721027381991</v>
      </c>
      <c r="J600">
        <v>22.3473987319882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25.3439305009142</v>
      </c>
    </row>
    <row r="2" spans="1:6">
      <c r="B2" t="s">
        <v>31</v>
      </c>
      <c r="C2">
        <v>19.2161576013056</v>
      </c>
    </row>
    <row r="3" spans="1:6">
      <c r="B3" t="s">
        <v>32</v>
      </c>
      <c r="C3">
        <v>13.2655466813728</v>
      </c>
    </row>
    <row r="4" spans="1:6">
      <c r="B4" t="s">
        <v>33</v>
      </c>
      <c r="C4">
        <v>9.91363005815457</v>
      </c>
    </row>
    <row r="5" spans="1:6">
      <c r="B5" t="s">
        <v>34</v>
      </c>
      <c r="C5">
        <v>99.7126925549852</v>
      </c>
    </row>
    <row r="6" spans="1:6">
      <c r="B6" t="s">
        <v>35</v>
      </c>
      <c r="C6">
        <v>62.6561158424575</v>
      </c>
    </row>
    <row r="7" spans="1:6">
      <c r="B7" t="s">
        <v>36</v>
      </c>
      <c r="C7">
        <v>0.62836650216728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11.7246486671071</v>
      </c>
      <c r="E9">
        <v>13.2655466813728</v>
      </c>
      <c r="F9">
        <v>0</v>
      </c>
    </row>
    <row r="10" spans="1:6">
      <c r="B10" t="s">
        <v>39</v>
      </c>
      <c r="C10">
        <v>0</v>
      </c>
      <c r="D10">
        <v>11.8304538169716</v>
      </c>
      <c r="E10">
        <v>12.9385929107273</v>
      </c>
      <c r="F10">
        <v>0.44979027325367</v>
      </c>
    </row>
    <row r="11" spans="1:6">
      <c r="B11" t="s">
        <v>40</v>
      </c>
      <c r="C11">
        <v>0</v>
      </c>
      <c r="D11">
        <v>0.105805149864536</v>
      </c>
      <c r="E11">
        <v>11.3976948964617</v>
      </c>
      <c r="F11">
        <v>13.7153369546264</v>
      </c>
    </row>
    <row r="12" spans="1:6">
      <c r="B12" t="s">
        <v>41</v>
      </c>
      <c r="C12">
        <v>0</v>
      </c>
      <c r="D12">
        <v>0.88384210230632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25.2641154554929</v>
      </c>
    </row>
    <row r="16" spans="1:6">
      <c r="B16" t="s">
        <v>49</v>
      </c>
      <c r="C16">
        <v>19.1945420125888</v>
      </c>
    </row>
    <row r="17" spans="1:6">
      <c r="B17" t="s">
        <v>50</v>
      </c>
      <c r="C17">
        <v>13.3707297573658</v>
      </c>
    </row>
    <row r="18" spans="1:6">
      <c r="B18" t="s">
        <v>51</v>
      </c>
      <c r="C18">
        <v>9.89353819343926</v>
      </c>
    </row>
    <row r="19" spans="1:6">
      <c r="B19" t="s">
        <v>52</v>
      </c>
      <c r="C19">
        <v>100.503318676199</v>
      </c>
    </row>
    <row r="20" spans="1:6">
      <c r="B20" t="s">
        <v>53</v>
      </c>
      <c r="C20">
        <v>63.0455921221136</v>
      </c>
    </row>
    <row r="21" spans="1:6">
      <c r="B21" t="s">
        <v>54</v>
      </c>
      <c r="C21">
        <v>0.627298610160659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11.7767095607398</v>
      </c>
      <c r="E23">
        <v>13.3707297573658</v>
      </c>
      <c r="F23">
        <v>-1.77635683940025e-15</v>
      </c>
    </row>
    <row r="24" spans="1:6">
      <c r="B24" t="s">
        <v>39</v>
      </c>
      <c r="C24">
        <v>0</v>
      </c>
      <c r="D24">
        <v>11.8753207736397</v>
      </c>
      <c r="E24">
        <v>13.0656828879103</v>
      </c>
      <c r="F24">
        <v>0.419574152973303</v>
      </c>
    </row>
    <row r="25" spans="1:6">
      <c r="B25" t="s">
        <v>40</v>
      </c>
      <c r="C25">
        <v>0</v>
      </c>
      <c r="D25">
        <v>0.0986112128999124</v>
      </c>
      <c r="E25">
        <v>11.4716626912843</v>
      </c>
      <c r="F25">
        <v>13.7903039103391</v>
      </c>
    </row>
    <row r="26" spans="1:6">
      <c r="B26" t="s">
        <v>41</v>
      </c>
      <c r="C26">
        <v>0</v>
      </c>
      <c r="D26">
        <v>0.880782857364395</v>
      </c>
      <c r="E26">
        <v>1</v>
      </c>
      <c r="F26">
        <v>-1.32854142715859e-16</v>
      </c>
    </row>
    <row r="29" spans="1:6">
      <c r="A29" t="s">
        <v>59</v>
      </c>
      <c r="B29" t="s">
        <v>60</v>
      </c>
      <c r="C29">
        <v>25.2720959470842</v>
      </c>
    </row>
    <row r="30" spans="1:6">
      <c r="B30" t="s">
        <v>61</v>
      </c>
      <c r="C30">
        <v>19.1888249588211</v>
      </c>
    </row>
    <row r="31" spans="1:6">
      <c r="B31" t="s">
        <v>62</v>
      </c>
      <c r="C31">
        <v>13.4136506553516</v>
      </c>
    </row>
    <row r="32" spans="1:6">
      <c r="B32" t="s">
        <v>63</v>
      </c>
      <c r="C32">
        <v>9.8996119673771</v>
      </c>
    </row>
    <row r="33" spans="1:6">
      <c r="B33" t="s">
        <v>64</v>
      </c>
      <c r="C33">
        <v>100.825940759393</v>
      </c>
    </row>
    <row r="34" spans="1:6">
      <c r="B34" t="s">
        <v>65</v>
      </c>
      <c r="C34">
        <v>63.1682303247907</v>
      </c>
    </row>
    <row r="35" spans="1:6">
      <c r="B35" t="s">
        <v>66</v>
      </c>
      <c r="C35">
        <v>0.626507720622541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11.7841280383159</v>
      </c>
      <c r="E37">
        <v>13.4136506553516</v>
      </c>
      <c r="F37">
        <v>3.5527136788005e-15</v>
      </c>
    </row>
    <row r="38" spans="1:6">
      <c r="B38" t="s">
        <v>39</v>
      </c>
      <c r="C38">
        <v>0</v>
      </c>
      <c r="D38">
        <v>11.8771076542533</v>
      </c>
      <c r="E38">
        <v>13.1258874403665</v>
      </c>
      <c r="F38">
        <v>0.395870086897021</v>
      </c>
    </row>
    <row r="39" spans="1:6">
      <c r="B39" t="s">
        <v>40</v>
      </c>
      <c r="C39">
        <v>0</v>
      </c>
      <c r="D39">
        <v>0.0929796159374078</v>
      </c>
      <c r="E39">
        <v>11.4963648233308</v>
      </c>
      <c r="F39">
        <v>13.8095207422486</v>
      </c>
    </row>
    <row r="40" spans="1:6">
      <c r="B40" t="s">
        <v>41</v>
      </c>
      <c r="C40">
        <v>0</v>
      </c>
      <c r="D40">
        <v>0.878517589364414</v>
      </c>
      <c r="E40">
        <v>1</v>
      </c>
      <c r="F40">
        <v>2.64858074068231e-16</v>
      </c>
    </row>
    <row r="43" spans="1:6">
      <c r="A43" t="s">
        <v>71</v>
      </c>
      <c r="B43" t="s">
        <v>72</v>
      </c>
      <c r="C43">
        <v>25.3313499270517</v>
      </c>
    </row>
    <row r="44" spans="1:6">
      <c r="B44" t="s">
        <v>73</v>
      </c>
      <c r="C44">
        <v>19.1928734724179</v>
      </c>
    </row>
    <row r="45" spans="1:6">
      <c r="B45" t="s">
        <v>74</v>
      </c>
      <c r="C45">
        <v>13.4168278332437</v>
      </c>
    </row>
    <row r="46" spans="1:6">
      <c r="B46" t="s">
        <v>75</v>
      </c>
      <c r="C46">
        <v>9.92072989445659</v>
      </c>
    </row>
    <row r="47" spans="1:6">
      <c r="B47" t="s">
        <v>76</v>
      </c>
      <c r="C47">
        <v>100.849822546548</v>
      </c>
    </row>
    <row r="48" spans="1:6">
      <c r="B48" t="s">
        <v>77</v>
      </c>
      <c r="C48">
        <v>63.1248086956568</v>
      </c>
    </row>
    <row r="49" spans="1:6">
      <c r="B49" t="s">
        <v>78</v>
      </c>
      <c r="C49">
        <v>0.625928802864485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11.7646808534551</v>
      </c>
      <c r="E51">
        <v>13.4168278332437</v>
      </c>
      <c r="F51">
        <v>0</v>
      </c>
    </row>
    <row r="52" spans="1:6">
      <c r="B52" t="s">
        <v>39</v>
      </c>
      <c r="C52">
        <v>0</v>
      </c>
      <c r="D52">
        <v>11.853342709225</v>
      </c>
      <c r="E52">
        <v>13.1423993391076</v>
      </c>
      <c r="F52">
        <v>0.377667185132197</v>
      </c>
    </row>
    <row r="53" spans="1:6">
      <c r="B53" t="s">
        <v>40</v>
      </c>
      <c r="C53">
        <v>0</v>
      </c>
      <c r="D53">
        <v>0.0886618557698343</v>
      </c>
      <c r="E53">
        <v>11.4902523593191</v>
      </c>
      <c r="F53">
        <v>13.7944950183759</v>
      </c>
    </row>
    <row r="54" spans="1:6">
      <c r="B54" t="s">
        <v>41</v>
      </c>
      <c r="C54">
        <v>0</v>
      </c>
      <c r="D54">
        <v>0.876860089409888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25.2854028798141</v>
      </c>
    </row>
    <row r="58" spans="1:6">
      <c r="B58" t="s">
        <v>85</v>
      </c>
      <c r="C58">
        <v>19.182202223835</v>
      </c>
    </row>
    <row r="59" spans="1:6">
      <c r="B59" t="s">
        <v>86</v>
      </c>
      <c r="C59">
        <v>13.4656786785643</v>
      </c>
    </row>
    <row r="60" spans="1:6">
      <c r="B60" t="s">
        <v>87</v>
      </c>
      <c r="C60">
        <v>9.90824425486316</v>
      </c>
    </row>
    <row r="61" spans="1:6">
      <c r="B61" t="s">
        <v>88</v>
      </c>
      <c r="C61">
        <v>101.217018067208</v>
      </c>
    </row>
    <row r="62" spans="1:6">
      <c r="B62" t="s">
        <v>89</v>
      </c>
      <c r="C62">
        <v>63.3132706397901</v>
      </c>
    </row>
    <row r="63" spans="1:6">
      <c r="B63" t="s">
        <v>90</v>
      </c>
      <c r="C63">
        <v>0.625520014803735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11.7917663320502</v>
      </c>
      <c r="E65">
        <v>13.4656786785643</v>
      </c>
      <c r="F65">
        <v>0</v>
      </c>
    </row>
    <row r="66" spans="1:6">
      <c r="B66" t="s">
        <v>39</v>
      </c>
      <c r="C66">
        <v>0</v>
      </c>
      <c r="D66">
        <v>11.8776878981733</v>
      </c>
      <c r="E66">
        <v>13.199604420886</v>
      </c>
      <c r="F66">
        <v>0.36611814433771</v>
      </c>
    </row>
    <row r="67" spans="1:6">
      <c r="B67" t="s">
        <v>40</v>
      </c>
      <c r="C67">
        <v>0</v>
      </c>
      <c r="D67">
        <v>0.0859215661230789</v>
      </c>
      <c r="E67">
        <v>11.5256920743719</v>
      </c>
      <c r="F67">
        <v>13.831796822902</v>
      </c>
    </row>
    <row r="68" spans="1:6">
      <c r="B68" t="s">
        <v>41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25.170946195249</v>
      </c>
    </row>
    <row r="72" spans="1:6">
      <c r="B72" t="s">
        <v>97</v>
      </c>
      <c r="C72">
        <v>19.1621364626176</v>
      </c>
    </row>
    <row r="73" spans="1:6">
      <c r="B73" t="s">
        <v>98</v>
      </c>
      <c r="C73">
        <v>13.5428273204529</v>
      </c>
    </row>
    <row r="74" spans="1:6">
      <c r="B74" t="s">
        <v>99</v>
      </c>
      <c r="C74">
        <v>9.87372220229161</v>
      </c>
    </row>
    <row r="75" spans="1:6">
      <c r="B75" t="s">
        <v>100</v>
      </c>
      <c r="C75">
        <v>101.796918692071</v>
      </c>
    </row>
    <row r="76" spans="1:6">
      <c r="B76" t="s">
        <v>101</v>
      </c>
      <c r="C76">
        <v>63.6490006037333</v>
      </c>
    </row>
    <row r="77" spans="1:6">
      <c r="B77" t="s">
        <v>102</v>
      </c>
      <c r="C77">
        <v>0.625254687681339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11.8490559737786</v>
      </c>
      <c r="E79">
        <v>13.5428273204529</v>
      </c>
      <c r="F79">
        <v>0</v>
      </c>
    </row>
    <row r="80" spans="1:6">
      <c r="B80" t="s">
        <v>39</v>
      </c>
      <c r="C80">
        <v>0</v>
      </c>
      <c r="D80">
        <v>11.9334819664902</v>
      </c>
      <c r="E80">
        <v>13.2812006600268</v>
      </c>
      <c r="F80">
        <v>0.359824021807159</v>
      </c>
    </row>
    <row r="81" spans="1:6">
      <c r="B81" t="s">
        <v>40</v>
      </c>
      <c r="C81">
        <v>0</v>
      </c>
      <c r="D81">
        <v>0.0844259927116118</v>
      </c>
      <c r="E81">
        <v>11.5874293133525</v>
      </c>
      <c r="F81">
        <v>13.90265134226</v>
      </c>
    </row>
    <row r="82" spans="1:6">
      <c r="B82" t="s">
        <v>41</v>
      </c>
      <c r="C82">
        <v>0</v>
      </c>
      <c r="D82">
        <v>0.874932220089944</v>
      </c>
      <c r="E82">
        <v>1</v>
      </c>
      <c r="F82">
        <v>0</v>
      </c>
    </row>
    <row r="85" spans="1:6">
      <c r="A85" t="s">
        <v>107</v>
      </c>
      <c r="B85" t="s">
        <v>108</v>
      </c>
      <c r="C85">
        <v>25.1130461499622</v>
      </c>
    </row>
    <row r="86" spans="1:6">
      <c r="B86" t="s">
        <v>109</v>
      </c>
      <c r="C86">
        <v>19.1519257360202</v>
      </c>
    </row>
    <row r="87" spans="1:6">
      <c r="B87" t="s">
        <v>110</v>
      </c>
      <c r="C87">
        <v>13.58225010782</v>
      </c>
    </row>
    <row r="88" spans="1:6">
      <c r="B88" t="s">
        <v>111</v>
      </c>
      <c r="C88">
        <v>9.85626194961993</v>
      </c>
    </row>
    <row r="89" spans="1:6">
      <c r="B89" t="s">
        <v>112</v>
      </c>
      <c r="C89">
        <v>102.09324664378</v>
      </c>
    </row>
    <row r="90" spans="1:6">
      <c r="B90" t="s">
        <v>113</v>
      </c>
      <c r="C90">
        <v>63.8202065238312</v>
      </c>
    </row>
    <row r="91" spans="1:6">
      <c r="B91" t="s">
        <v>114</v>
      </c>
      <c r="C91">
        <v>0.625116828212058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11.8782138391676</v>
      </c>
      <c r="E93">
        <v>13.58225010782</v>
      </c>
      <c r="F93">
        <v>1.77635683940025e-15</v>
      </c>
    </row>
    <row r="94" spans="1:6">
      <c r="B94" t="s">
        <v>39</v>
      </c>
      <c r="C94">
        <v>0</v>
      </c>
      <c r="D94">
        <v>11.9618632540858</v>
      </c>
      <c r="E94">
        <v>13.322937450482</v>
      </c>
      <c r="F94">
        <v>0.356554241071532</v>
      </c>
    </row>
    <row r="95" spans="1:6">
      <c r="B95" t="s">
        <v>40</v>
      </c>
      <c r="C95">
        <v>0</v>
      </c>
      <c r="D95">
        <v>0.0836494149182935</v>
      </c>
      <c r="E95">
        <v>11.6189011818296</v>
      </c>
      <c r="F95">
        <v>13.9388043488915</v>
      </c>
    </row>
    <row r="96" spans="1:6">
      <c r="B96" t="s">
        <v>41</v>
      </c>
      <c r="C96">
        <v>0</v>
      </c>
      <c r="D96">
        <v>0.874539472095914</v>
      </c>
      <c r="E96">
        <v>1</v>
      </c>
      <c r="F96">
        <v>1.30785166323621e-16</v>
      </c>
    </row>
    <row r="99" spans="1:6">
      <c r="A99" t="s">
        <v>119</v>
      </c>
      <c r="B99" t="s">
        <v>120</v>
      </c>
      <c r="C99">
        <v>25.1135978736202</v>
      </c>
    </row>
    <row r="100" spans="1:6">
      <c r="B100" t="s">
        <v>121</v>
      </c>
      <c r="C100">
        <v>19.1519037555833</v>
      </c>
    </row>
    <row r="101" spans="1:6">
      <c r="B101" t="s">
        <v>122</v>
      </c>
      <c r="C101">
        <v>13.5828510502365</v>
      </c>
    </row>
    <row r="102" spans="1:6">
      <c r="B102" t="s">
        <v>123</v>
      </c>
      <c r="C102">
        <v>9.85648979995944</v>
      </c>
    </row>
    <row r="103" spans="1:6">
      <c r="B103" t="s">
        <v>124</v>
      </c>
      <c r="C103">
        <v>102.097763727611</v>
      </c>
    </row>
    <row r="104" spans="1:6">
      <c r="B104" t="s">
        <v>125</v>
      </c>
      <c r="C104">
        <v>63.8211756677327</v>
      </c>
    </row>
    <row r="105" spans="1:6">
      <c r="B105" t="s">
        <v>126</v>
      </c>
      <c r="C105">
        <v>0.625098663649509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11.8780655906768</v>
      </c>
      <c r="E107">
        <v>13.5828510502365</v>
      </c>
      <c r="F107">
        <v>3.5527136788005e-15</v>
      </c>
    </row>
    <row r="108" spans="1:6">
      <c r="B108" t="s">
        <v>39</v>
      </c>
      <c r="C108">
        <v>0</v>
      </c>
      <c r="D108">
        <v>11.9616066631951</v>
      </c>
      <c r="E108">
        <v>13.3238724014461</v>
      </c>
      <c r="F108">
        <v>0.356096741635535</v>
      </c>
    </row>
    <row r="109" spans="1:6">
      <c r="B109" t="s">
        <v>40</v>
      </c>
      <c r="C109">
        <v>0</v>
      </c>
      <c r="D109">
        <v>0.0835410725183816</v>
      </c>
      <c r="E109">
        <v>11.6190869418864</v>
      </c>
      <c r="F109">
        <v>13.938947791872</v>
      </c>
    </row>
    <row r="110" spans="1:6">
      <c r="B110" t="s">
        <v>41</v>
      </c>
      <c r="C110">
        <v>0</v>
      </c>
      <c r="D110">
        <v>0.874489865695021</v>
      </c>
      <c r="E110">
        <v>1</v>
      </c>
      <c r="F110">
        <v>2.61558760061545e-16</v>
      </c>
    </row>
    <row r="113" spans="1:6">
      <c r="A113" t="s">
        <v>131</v>
      </c>
      <c r="B113" t="s">
        <v>132</v>
      </c>
      <c r="C113">
        <v>25.1096873818292</v>
      </c>
    </row>
    <row r="114" spans="1:6">
      <c r="B114" t="s">
        <v>133</v>
      </c>
      <c r="C114">
        <v>19.1522493691185</v>
      </c>
    </row>
    <row r="115" spans="1:6">
      <c r="B115" t="s">
        <v>134</v>
      </c>
      <c r="C115">
        <v>13.5786109820134</v>
      </c>
    </row>
    <row r="116" spans="1:6">
      <c r="B116" t="s">
        <v>135</v>
      </c>
      <c r="C116">
        <v>9.85477718652444</v>
      </c>
    </row>
    <row r="117" spans="1:6">
      <c r="B117" t="s">
        <v>136</v>
      </c>
      <c r="C117">
        <v>102.065892548134</v>
      </c>
    </row>
    <row r="118" spans="1:6">
      <c r="B118" t="s">
        <v>137</v>
      </c>
      <c r="C118">
        <v>63.8115465681808</v>
      </c>
    </row>
    <row r="119" spans="1:6">
      <c r="B119" t="s">
        <v>138</v>
      </c>
      <c r="C119">
        <v>0.625199515480527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11.8783161124442</v>
      </c>
      <c r="E121">
        <v>13.5786109820134</v>
      </c>
      <c r="F121">
        <v>0</v>
      </c>
    </row>
    <row r="122" spans="1:6">
      <c r="B122" t="s">
        <v>39</v>
      </c>
      <c r="C122">
        <v>0</v>
      </c>
      <c r="D122">
        <v>11.9626230573785</v>
      </c>
      <c r="E122">
        <v>13.3172713457502</v>
      </c>
      <c r="F122">
        <v>0.359329904983819</v>
      </c>
    </row>
    <row r="123" spans="1:6">
      <c r="B123" t="s">
        <v>40</v>
      </c>
      <c r="C123">
        <v>0</v>
      </c>
      <c r="D123">
        <v>0.084306944934263</v>
      </c>
      <c r="E123">
        <v>11.616976476181</v>
      </c>
      <c r="F123">
        <v>13.9379408869972</v>
      </c>
    </row>
    <row r="124" spans="1:6">
      <c r="B124" t="s">
        <v>41</v>
      </c>
      <c r="C124">
        <v>0</v>
      </c>
      <c r="D124">
        <v>0.874781384353567</v>
      </c>
      <c r="E124">
        <v>1</v>
      </c>
      <c r="F124">
        <v>0</v>
      </c>
    </row>
    <row r="127" spans="1:6">
      <c r="A127" t="s">
        <v>143</v>
      </c>
      <c r="B127" t="s">
        <v>144</v>
      </c>
      <c r="C127">
        <v>25.2452737184599</v>
      </c>
    </row>
    <row r="128" spans="1:6">
      <c r="B128" t="s">
        <v>145</v>
      </c>
      <c r="C128">
        <v>19.150808347763</v>
      </c>
    </row>
    <row r="129" spans="1:6">
      <c r="B129" t="s">
        <v>146</v>
      </c>
      <c r="C129">
        <v>13.4917884635581</v>
      </c>
    </row>
    <row r="130" spans="1:6">
      <c r="B130" t="s">
        <v>147</v>
      </c>
      <c r="C130">
        <v>9.9087361747103</v>
      </c>
    </row>
    <row r="131" spans="1:6">
      <c r="B131" t="s">
        <v>148</v>
      </c>
      <c r="C131">
        <v>101.413276617745</v>
      </c>
    </row>
    <row r="132" spans="1:6">
      <c r="B132" t="s">
        <v>149</v>
      </c>
      <c r="C132">
        <v>63.4264693702557</v>
      </c>
    </row>
    <row r="133" spans="1:6">
      <c r="B133" t="s">
        <v>150</v>
      </c>
      <c r="C133">
        <v>0.625425698543671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11.8111440566971</v>
      </c>
      <c r="E135">
        <v>13.4917884635581</v>
      </c>
      <c r="F135">
        <v>-1.77635683940025e-15</v>
      </c>
    </row>
    <row r="136" spans="1:6">
      <c r="B136" t="s">
        <v>39</v>
      </c>
      <c r="C136">
        <v>0</v>
      </c>
      <c r="D136">
        <v>11.8966446502469</v>
      </c>
      <c r="E136">
        <v>13.4860091288918</v>
      </c>
      <c r="F136">
        <v>0.364347550576673</v>
      </c>
    </row>
    <row r="137" spans="1:6">
      <c r="B137" t="s">
        <v>40</v>
      </c>
      <c r="C137">
        <v>0</v>
      </c>
      <c r="D137">
        <v>0.0855005935498102</v>
      </c>
      <c r="E137">
        <v>11.8053647220309</v>
      </c>
      <c r="F137">
        <v>13.8561360141348</v>
      </c>
    </row>
    <row r="138" spans="1:6">
      <c r="B138" t="s">
        <v>41</v>
      </c>
      <c r="C138">
        <v>0</v>
      </c>
      <c r="D138">
        <v>0.875432051769827</v>
      </c>
      <c r="E138">
        <v>1</v>
      </c>
      <c r="F138">
        <v>-1.31662073134208e-16</v>
      </c>
    </row>
    <row r="141" spans="1:6">
      <c r="A141" t="s">
        <v>155</v>
      </c>
      <c r="B141" t="s">
        <v>156</v>
      </c>
      <c r="C141">
        <v>25.2167684856966</v>
      </c>
    </row>
    <row r="142" spans="1:6">
      <c r="B142" t="s">
        <v>157</v>
      </c>
      <c r="C142">
        <v>19.1498089048418</v>
      </c>
    </row>
    <row r="143" spans="1:6">
      <c r="B143" t="s">
        <v>158</v>
      </c>
      <c r="C143">
        <v>13.4768771707339</v>
      </c>
    </row>
    <row r="144" spans="1:6">
      <c r="B144" t="s">
        <v>159</v>
      </c>
      <c r="C144">
        <v>9.89806446943511</v>
      </c>
    </row>
    <row r="145" spans="1:6">
      <c r="B145" t="s">
        <v>160</v>
      </c>
      <c r="C145">
        <v>101.301193400016</v>
      </c>
    </row>
    <row r="146" spans="1:6">
      <c r="B146" t="s">
        <v>161</v>
      </c>
      <c r="C146">
        <v>63.4066321722101</v>
      </c>
    </row>
    <row r="147" spans="1:6">
      <c r="B147" t="s">
        <v>162</v>
      </c>
      <c r="C147">
        <v>0.625921867690453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11.8172835919612</v>
      </c>
      <c r="E149">
        <v>13.4768771707339</v>
      </c>
      <c r="F149">
        <v>0</v>
      </c>
    </row>
    <row r="150" spans="1:6">
      <c r="B150" t="s">
        <v>39</v>
      </c>
      <c r="C150">
        <v>0</v>
      </c>
      <c r="D150">
        <v>11.9064569713897</v>
      </c>
      <c r="E150">
        <v>13.4707286535969</v>
      </c>
      <c r="F150">
        <v>0.379840670034684</v>
      </c>
    </row>
    <row r="151" spans="1:6">
      <c r="B151" t="s">
        <v>40</v>
      </c>
      <c r="C151">
        <v>0</v>
      </c>
      <c r="D151">
        <v>0.0891733794284637</v>
      </c>
      <c r="E151">
        <v>11.8111350748242</v>
      </c>
      <c r="F151">
        <v>13.8567178407686</v>
      </c>
    </row>
    <row r="152" spans="1:6">
      <c r="B152" t="s">
        <v>41</v>
      </c>
      <c r="C152">
        <v>0</v>
      </c>
      <c r="D152">
        <v>0.876856221382159</v>
      </c>
      <c r="E152">
        <v>1</v>
      </c>
      <c r="F152">
        <v>0</v>
      </c>
    </row>
    <row r="155" spans="1:6">
      <c r="A155" t="s">
        <v>167</v>
      </c>
      <c r="B155" t="s">
        <v>168</v>
      </c>
      <c r="C155">
        <v>25.1684429483184</v>
      </c>
    </row>
    <row r="156" spans="1:6">
      <c r="B156" t="s">
        <v>169</v>
      </c>
      <c r="C156">
        <v>19.1479643021028</v>
      </c>
    </row>
    <row r="157" spans="1:6">
      <c r="B157" t="s">
        <v>170</v>
      </c>
      <c r="C157">
        <v>13.4526966178566</v>
      </c>
    </row>
    <row r="158" spans="1:6">
      <c r="B158" t="s">
        <v>171</v>
      </c>
      <c r="C158">
        <v>9.8800474649282</v>
      </c>
    </row>
    <row r="159" spans="1:6">
      <c r="B159" t="s">
        <v>172</v>
      </c>
      <c r="C159">
        <v>101.119436244222</v>
      </c>
    </row>
    <row r="160" spans="1:6">
      <c r="B160" t="s">
        <v>173</v>
      </c>
      <c r="C160">
        <v>63.3766804060165</v>
      </c>
    </row>
    <row r="161" spans="1:15">
      <c r="B161" t="s">
        <v>174</v>
      </c>
      <c r="C161">
        <v>0.62675072923617</v>
      </c>
    </row>
    <row r="162" spans="1:15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15">
      <c r="B163" t="s">
        <v>38</v>
      </c>
      <c r="C163">
        <v>0</v>
      </c>
      <c r="D163">
        <v>11.8280589028775</v>
      </c>
      <c r="E163">
        <v>13.4526966178566</v>
      </c>
      <c r="F163">
        <v>5.32907051820075e-15</v>
      </c>
    </row>
    <row r="164" spans="1:15">
      <c r="B164" t="s">
        <v>39</v>
      </c>
      <c r="C164">
        <v>0</v>
      </c>
      <c r="D164">
        <v>11.9233449239898</v>
      </c>
      <c r="E164">
        <v>13.44589999263</v>
      </c>
      <c r="F164">
        <v>0.405598644190351</v>
      </c>
    </row>
    <row r="165" spans="1:15">
      <c r="B165" t="s">
        <v>40</v>
      </c>
      <c r="C165">
        <v>0</v>
      </c>
      <c r="D165">
        <v>0.0952860211122981</v>
      </c>
      <c r="E165">
        <v>11.8212622776509</v>
      </c>
      <c r="F165">
        <v>13.8582952620469</v>
      </c>
    </row>
    <row r="166" spans="1:15">
      <c r="B166" t="s">
        <v>41</v>
      </c>
      <c r="C166">
        <v>0</v>
      </c>
      <c r="D166">
        <v>0.879233304583513</v>
      </c>
      <c r="E166">
        <v>1</v>
      </c>
      <c r="F166">
        <v>3.96133999716247e-16</v>
      </c>
    </row>
    <row r="169" spans="1:15">
      <c r="A169" t="s">
        <v>179</v>
      </c>
      <c r="B169" t="s">
        <v>180</v>
      </c>
      <c r="C169">
        <v>132.732641164277</v>
      </c>
    </row>
    <row r="170" spans="1:15">
      <c r="B170" t="s">
        <v>181</v>
      </c>
      <c r="C170">
        <v>27.2975809279937</v>
      </c>
    </row>
    <row r="171" spans="1:15">
      <c r="B171" t="s">
        <v>182</v>
      </c>
      <c r="C171">
        <v>31.3217067950433</v>
      </c>
    </row>
    <row r="172" spans="1:15">
      <c r="B172" t="s">
        <v>183</v>
      </c>
      <c r="C172">
        <v>53.486756085033</v>
      </c>
    </row>
    <row r="173" spans="1:15">
      <c r="B173" t="s">
        <v>184</v>
      </c>
      <c r="C173">
        <v>344.538774745477</v>
      </c>
    </row>
    <row r="174" spans="1:15">
      <c r="B174" t="s">
        <v>185</v>
      </c>
      <c r="C174">
        <v>209.682504856228</v>
      </c>
    </row>
    <row r="175" spans="1:15">
      <c r="B175" t="s">
        <v>186</v>
      </c>
      <c r="C175">
        <v>0.608588989762121</v>
      </c>
    </row>
    <row r="176" spans="1:15">
      <c r="B176" t="s">
        <v>37</v>
      </c>
      <c r="C176" t="s">
        <v>43</v>
      </c>
      <c r="D176" t="s">
        <v>45</v>
      </c>
      <c r="E176" t="s">
        <v>57</v>
      </c>
      <c r="F176" t="s">
        <v>69</v>
      </c>
      <c r="G176" t="s">
        <v>81</v>
      </c>
      <c r="H176" t="s">
        <v>93</v>
      </c>
      <c r="I176" t="s">
        <v>105</v>
      </c>
      <c r="J176" t="s">
        <v>117</v>
      </c>
      <c r="K176" t="s">
        <v>129</v>
      </c>
      <c r="L176" t="s">
        <v>141</v>
      </c>
      <c r="M176" t="s">
        <v>153</v>
      </c>
      <c r="N176" t="s">
        <v>165</v>
      </c>
      <c r="O176" t="s">
        <v>177</v>
      </c>
    </row>
    <row r="177" spans="2:15">
      <c r="B177" t="s">
        <v>38</v>
      </c>
      <c r="C177">
        <v>0</v>
      </c>
      <c r="D177">
        <v>8.2716191115288</v>
      </c>
      <c r="E177">
        <v>15.0161562395249</v>
      </c>
      <c r="F177">
        <v>20.4337435090285</v>
      </c>
      <c r="G177">
        <v>24.6679244663877</v>
      </c>
      <c r="H177">
        <v>27.8198305408256</v>
      </c>
      <c r="I177">
        <v>29.9571243097658</v>
      </c>
      <c r="J177">
        <v>31.1194972069282</v>
      </c>
      <c r="K177">
        <v>31.3217067950433</v>
      </c>
      <c r="L177">
        <v>30.5546569443087</v>
      </c>
      <c r="M177">
        <v>24.0431923448974</v>
      </c>
      <c r="N177">
        <v>13.9974737425796</v>
      </c>
      <c r="O177">
        <v>8.88178419700125e-15</v>
      </c>
    </row>
    <row r="178" spans="2:15">
      <c r="B178" t="s">
        <v>39</v>
      </c>
      <c r="C178">
        <v>0</v>
      </c>
      <c r="D178">
        <v>8.317414729759</v>
      </c>
      <c r="E178">
        <v>7.58278163266179</v>
      </c>
      <c r="F178">
        <v>6.94196331582796</v>
      </c>
      <c r="G178">
        <v>6.36869714286391</v>
      </c>
      <c r="H178">
        <v>5.84317430782288</v>
      </c>
      <c r="I178">
        <v>5.349615870746</v>
      </c>
      <c r="J178">
        <v>4.8747402967271</v>
      </c>
      <c r="K178">
        <v>4.40668466115727</v>
      </c>
      <c r="L178">
        <v>3.93408775976559</v>
      </c>
      <c r="M178">
        <v>4.1641761122927</v>
      </c>
      <c r="N178">
        <v>2.35697793074771</v>
      </c>
      <c r="O178">
        <v>0.329169004132583</v>
      </c>
    </row>
    <row r="179" spans="2:15">
      <c r="B179" t="s">
        <v>40</v>
      </c>
      <c r="C179">
        <v>0</v>
      </c>
      <c r="D179">
        <v>0.0457956182302039</v>
      </c>
      <c r="E179">
        <v>0.838244504665649</v>
      </c>
      <c r="F179">
        <v>1.52437604632435</v>
      </c>
      <c r="G179">
        <v>2.13451618550474</v>
      </c>
      <c r="H179">
        <v>2.69126823338503</v>
      </c>
      <c r="I179">
        <v>3.21232210180578</v>
      </c>
      <c r="J179">
        <v>3.7123673995647</v>
      </c>
      <c r="K179">
        <v>4.20447507304214</v>
      </c>
      <c r="L179">
        <v>4.70113761050024</v>
      </c>
      <c r="M179">
        <v>10.675640711704</v>
      </c>
      <c r="N179">
        <v>12.4026965330655</v>
      </c>
      <c r="O179">
        <v>14.3266427467122</v>
      </c>
    </row>
    <row r="180" spans="2:15">
      <c r="B180" t="s">
        <v>41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2.83566417855837e-16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25.3439305009142</v>
      </c>
      <c r="C2">
        <v>19.2161576013056</v>
      </c>
      <c r="D2">
        <v>13.2655466813728</v>
      </c>
      <c r="E2">
        <v>9.91363005815457</v>
      </c>
      <c r="F2">
        <v>99.7126925549852</v>
      </c>
      <c r="G2">
        <v>62.6561158424575</v>
      </c>
      <c r="H2">
        <v>0.62836650216728</v>
      </c>
    </row>
    <row r="3" spans="1:8">
      <c r="A3" t="s">
        <v>55</v>
      </c>
      <c r="B3">
        <v>25.2641154554929</v>
      </c>
      <c r="C3">
        <v>19.1945420125888</v>
      </c>
      <c r="D3">
        <v>13.3707297573658</v>
      </c>
      <c r="E3">
        <v>9.89353819343926</v>
      </c>
      <c r="F3">
        <v>100.503318676199</v>
      </c>
      <c r="G3">
        <v>63.0455921221136</v>
      </c>
      <c r="H3">
        <v>0.627298610160659</v>
      </c>
    </row>
    <row r="4" spans="1:8">
      <c r="A4" t="s">
        <v>67</v>
      </c>
      <c r="B4">
        <v>25.2720959470842</v>
      </c>
      <c r="C4">
        <v>19.1888249588211</v>
      </c>
      <c r="D4">
        <v>13.4136506553516</v>
      </c>
      <c r="E4">
        <v>9.8996119673771</v>
      </c>
      <c r="F4">
        <v>100.825940759393</v>
      </c>
      <c r="G4">
        <v>63.1682303247907</v>
      </c>
      <c r="H4">
        <v>0.626507720622541</v>
      </c>
    </row>
    <row r="5" spans="1:8">
      <c r="A5" t="s">
        <v>79</v>
      </c>
      <c r="B5">
        <v>25.3313499270517</v>
      </c>
      <c r="C5">
        <v>19.1928734724179</v>
      </c>
      <c r="D5">
        <v>13.4168278332437</v>
      </c>
      <c r="E5">
        <v>9.92072989445659</v>
      </c>
      <c r="F5">
        <v>100.849822546548</v>
      </c>
      <c r="G5">
        <v>63.1248086956568</v>
      </c>
      <c r="H5">
        <v>0.625928802864485</v>
      </c>
    </row>
    <row r="6" spans="1:8">
      <c r="A6" t="s">
        <v>91</v>
      </c>
      <c r="B6">
        <v>25.2854028798141</v>
      </c>
      <c r="C6">
        <v>19.182202223835</v>
      </c>
      <c r="D6">
        <v>13.4656786785643</v>
      </c>
      <c r="E6">
        <v>9.90824425486316</v>
      </c>
      <c r="F6">
        <v>101.217018067208</v>
      </c>
      <c r="G6">
        <v>63.3132706397901</v>
      </c>
      <c r="H6">
        <v>0.625520014803735</v>
      </c>
    </row>
    <row r="7" spans="1:8">
      <c r="A7" t="s">
        <v>103</v>
      </c>
      <c r="B7">
        <v>25.170946195249</v>
      </c>
      <c r="C7">
        <v>19.1621364626176</v>
      </c>
      <c r="D7">
        <v>13.5428273204529</v>
      </c>
      <c r="E7">
        <v>9.87372220229161</v>
      </c>
      <c r="F7">
        <v>101.796918692071</v>
      </c>
      <c r="G7">
        <v>63.6490006037333</v>
      </c>
      <c r="H7">
        <v>0.625254687681339</v>
      </c>
    </row>
    <row r="8" spans="1:8">
      <c r="A8" t="s">
        <v>115</v>
      </c>
      <c r="B8">
        <v>25.1130461499622</v>
      </c>
      <c r="C8">
        <v>19.1519257360202</v>
      </c>
      <c r="D8">
        <v>13.58225010782</v>
      </c>
      <c r="E8">
        <v>9.85626194961993</v>
      </c>
      <c r="F8">
        <v>102.09324664378</v>
      </c>
      <c r="G8">
        <v>63.8202065238312</v>
      </c>
      <c r="H8">
        <v>0.625116828212058</v>
      </c>
    </row>
    <row r="9" spans="1:8">
      <c r="A9" t="s">
        <v>127</v>
      </c>
      <c r="B9">
        <v>25.1135978736202</v>
      </c>
      <c r="C9">
        <v>19.1519037555833</v>
      </c>
      <c r="D9">
        <v>13.5828510502365</v>
      </c>
      <c r="E9">
        <v>9.85648979995944</v>
      </c>
      <c r="F9">
        <v>102.097763727611</v>
      </c>
      <c r="G9">
        <v>63.8211756677327</v>
      </c>
      <c r="H9">
        <v>0.625098663649509</v>
      </c>
    </row>
    <row r="10" spans="1:8">
      <c r="A10" t="s">
        <v>139</v>
      </c>
      <c r="B10">
        <v>25.1096873818292</v>
      </c>
      <c r="C10">
        <v>19.1522493691185</v>
      </c>
      <c r="D10">
        <v>13.5786109820134</v>
      </c>
      <c r="E10">
        <v>9.85477718652444</v>
      </c>
      <c r="F10">
        <v>102.065892548134</v>
      </c>
      <c r="G10">
        <v>63.8115465681808</v>
      </c>
      <c r="H10">
        <v>0.625199515480527</v>
      </c>
    </row>
    <row r="11" spans="1:8">
      <c r="A11" t="s">
        <v>151</v>
      </c>
      <c r="B11">
        <v>25.2452737184599</v>
      </c>
      <c r="C11">
        <v>19.150808347763</v>
      </c>
      <c r="D11">
        <v>13.4917884635581</v>
      </c>
      <c r="E11">
        <v>9.9087361747103</v>
      </c>
      <c r="F11">
        <v>101.413276617745</v>
      </c>
      <c r="G11">
        <v>63.4264693702557</v>
      </c>
      <c r="H11">
        <v>0.625425698543671</v>
      </c>
    </row>
    <row r="12" spans="1:8">
      <c r="A12" t="s">
        <v>163</v>
      </c>
      <c r="B12">
        <v>25.2167684856966</v>
      </c>
      <c r="C12">
        <v>19.1498089048418</v>
      </c>
      <c r="D12">
        <v>13.4768771707339</v>
      </c>
      <c r="E12">
        <v>9.89806446943511</v>
      </c>
      <c r="F12">
        <v>101.301193400016</v>
      </c>
      <c r="G12">
        <v>63.4066321722101</v>
      </c>
      <c r="H12">
        <v>0.625921867690453</v>
      </c>
    </row>
    <row r="13" spans="1:8">
      <c r="A13" t="s">
        <v>175</v>
      </c>
      <c r="B13">
        <v>25.1684429483184</v>
      </c>
      <c r="C13">
        <v>19.1479643021028</v>
      </c>
      <c r="D13">
        <v>13.4526966178566</v>
      </c>
      <c r="E13">
        <v>9.8800474649282</v>
      </c>
      <c r="F13">
        <v>101.119436244222</v>
      </c>
      <c r="G13">
        <v>63.3766804060165</v>
      </c>
      <c r="H13">
        <v>0.62675072923617</v>
      </c>
    </row>
    <row r="14" spans="1:8">
      <c r="A14" t="s">
        <v>187</v>
      </c>
      <c r="B14">
        <v>132.732641164277</v>
      </c>
      <c r="C14">
        <v>27.2975809279937</v>
      </c>
      <c r="D14">
        <v>31.3217067950433</v>
      </c>
      <c r="E14">
        <v>53.486756085033</v>
      </c>
      <c r="F14">
        <v>344.538774745477</v>
      </c>
      <c r="G14">
        <v>209.682504856228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2015-03-15T12:28:28Z</dcterms:created>
  <dcterms:modified xsi:type="dcterms:W3CDTF">2015-03-15T12:28:28Z</dcterms:modified>
</cp:coreProperties>
</file>